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Akcjonariat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<sst xmlns="http://schemas.openxmlformats.org/spreadsheetml/2006/main" count="4" uniqueCount="4">
  <si>
    <t>Fluktuacje ceny akcji oraz struktura akcjonariatu</t>
  </si>
  <si>
    <t>Struktura akcjonariatu</t>
  </si>
  <si>
    <t>Skarb Państwa</t>
  </si>
  <si>
    <t>Pozostali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</si>
</sst>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Czcionka tekstu podstawowego"/>
      <charset val="238"/>
    </font>
    <font>
      <sz val="9"/>
      <color indexed="8"/>
      <name val="Czcionka tekstu podstawowego"/>
      <family val="2"/>
      <charset val="238"/>
    </font>
    <font>
      <b/>
      <sz val="8"/>
      <color theme="1"/>
      <name val="Inherit"/>
    </font>
    <font>
      <b/>
      <sz val="8"/>
      <color rgb="FF007AC3"/>
      <name val="Inherit"/>
    </font>
    <font>
      <sz val="8"/>
      <color theme="1"/>
      <name val="Inherit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ck">
        <color rgb="FF003975"/>
      </top>
      <bottom style="medium">
        <color rgb="FF003975"/>
      </bottom>
      <diagonal/>
    </border>
    <border>
      <left/>
      <right/>
      <top/>
      <bottom style="medium">
        <color rgb="FF003975"/>
      </bottom>
      <diagonal/>
    </border>
  </borders>
  <cellStyleXfs count="2">
    <xf numFmtId="0" fontId="0" fillId="0" borderId="0"/>
    <xf numFmtId="0" fontId="1" fillId="0" borderId="0"/>
  </cellStyleXfs>
  <cellXfs count="10">
    <xf numFmtId="0" fontId="0" fillId="0" borderId="0" xfId="0"/>
    <xf numFmtId="0" fontId="2" fillId="2" borderId="1" xfId="1" applyFont="1" applyFill="1" applyBorder="1"/>
    <xf numFmtId="0" fontId="0" fillId="2" borderId="0" xfId="0" applyFill="1"/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1"/>
    </xf>
    <xf numFmtId="10" fontId="6" fillId="0" borderId="3" xfId="0" applyNumberFormat="1" applyFont="1" applyBorder="1" applyAlignment="1">
      <alignment horizontal="center" vertical="center" wrapText="1"/>
    </xf>
    <xf numFmtId="10" fontId="7" fillId="0" borderId="3" xfId="0" applyNumberFormat="1" applyFont="1" applyBorder="1" applyAlignment="1">
      <alignment horizontal="center" vertical="center" wrapText="1"/>
    </xf>
  </cellXfs>
  <cellStyles count="2">
    <cellStyle name="Normalny" xfId="0" builtinId="0"/>
    <cellStyle name="Normalny 6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369069250959019E-2"/>
          <c:y val="5.4189997083697872E-2"/>
          <c:w val="0.9020408987338121"/>
          <c:h val="0.82009988334791484"/>
        </c:manualLayout>
      </c:layout>
      <c:lineChart>
        <c:grouping val="standard"/>
        <c:varyColors val="0"/>
        <c:ser>
          <c:idx val="4"/>
          <c:order val="0"/>
          <c:tx>
            <c:strRef>
              <c:f>[1]wypłaszczony!$H$1</c:f>
              <c:strCache>
                <c:ptCount val="1"/>
                <c:pt idx="0">
                  <c:v>WIG20</c:v>
                </c:pt>
              </c:strCache>
            </c:strRef>
          </c:tx>
          <c:spPr>
            <a:ln>
              <a:solidFill>
                <a:srgbClr val="0A1D64"/>
              </a:solidFill>
            </a:ln>
          </c:spPr>
          <c:marker>
            <c:symbol val="none"/>
          </c:marker>
          <c:cat>
            <c:numRef>
              <c:f>[1]wypłaszczony!$A$2:$A$2571</c:f>
              <c:numCache>
                <c:formatCode>General</c:formatCode>
                <c:ptCount val="2570"/>
                <c:pt idx="0">
                  <c:v>38618</c:v>
                </c:pt>
                <c:pt idx="1">
                  <c:v>38621</c:v>
                </c:pt>
                <c:pt idx="2">
                  <c:v>38622</c:v>
                </c:pt>
                <c:pt idx="3">
                  <c:v>38623</c:v>
                </c:pt>
                <c:pt idx="4">
                  <c:v>38624</c:v>
                </c:pt>
                <c:pt idx="5">
                  <c:v>38625</c:v>
                </c:pt>
                <c:pt idx="6">
                  <c:v>38628</c:v>
                </c:pt>
                <c:pt idx="7">
                  <c:v>38629</c:v>
                </c:pt>
                <c:pt idx="8">
                  <c:v>38630</c:v>
                </c:pt>
                <c:pt idx="9">
                  <c:v>38631</c:v>
                </c:pt>
                <c:pt idx="10">
                  <c:v>38632</c:v>
                </c:pt>
                <c:pt idx="11">
                  <c:v>38635</c:v>
                </c:pt>
                <c:pt idx="12">
                  <c:v>38636</c:v>
                </c:pt>
                <c:pt idx="13">
                  <c:v>38637</c:v>
                </c:pt>
                <c:pt idx="14">
                  <c:v>38638</c:v>
                </c:pt>
                <c:pt idx="15">
                  <c:v>38639</c:v>
                </c:pt>
                <c:pt idx="16">
                  <c:v>38642</c:v>
                </c:pt>
                <c:pt idx="17">
                  <c:v>38643</c:v>
                </c:pt>
                <c:pt idx="18">
                  <c:v>38644</c:v>
                </c:pt>
                <c:pt idx="19">
                  <c:v>38645</c:v>
                </c:pt>
                <c:pt idx="20">
                  <c:v>38646</c:v>
                </c:pt>
                <c:pt idx="21">
                  <c:v>38649</c:v>
                </c:pt>
                <c:pt idx="22">
                  <c:v>38650</c:v>
                </c:pt>
                <c:pt idx="23">
                  <c:v>38651</c:v>
                </c:pt>
                <c:pt idx="24">
                  <c:v>38652</c:v>
                </c:pt>
                <c:pt idx="25">
                  <c:v>38653</c:v>
                </c:pt>
                <c:pt idx="26">
                  <c:v>38656</c:v>
                </c:pt>
                <c:pt idx="27">
                  <c:v>38658</c:v>
                </c:pt>
                <c:pt idx="28">
                  <c:v>38659</c:v>
                </c:pt>
                <c:pt idx="29">
                  <c:v>38660</c:v>
                </c:pt>
                <c:pt idx="30">
                  <c:v>38663</c:v>
                </c:pt>
                <c:pt idx="31">
                  <c:v>38664</c:v>
                </c:pt>
                <c:pt idx="32">
                  <c:v>38665</c:v>
                </c:pt>
                <c:pt idx="33">
                  <c:v>38666</c:v>
                </c:pt>
                <c:pt idx="34">
                  <c:v>38670</c:v>
                </c:pt>
                <c:pt idx="35">
                  <c:v>38671</c:v>
                </c:pt>
                <c:pt idx="36">
                  <c:v>38672</c:v>
                </c:pt>
                <c:pt idx="37">
                  <c:v>38673</c:v>
                </c:pt>
                <c:pt idx="38">
                  <c:v>38674</c:v>
                </c:pt>
                <c:pt idx="39">
                  <c:v>38677</c:v>
                </c:pt>
                <c:pt idx="40">
                  <c:v>38678</c:v>
                </c:pt>
                <c:pt idx="41">
                  <c:v>38679</c:v>
                </c:pt>
                <c:pt idx="42">
                  <c:v>38680</c:v>
                </c:pt>
                <c:pt idx="43">
                  <c:v>38681</c:v>
                </c:pt>
                <c:pt idx="44">
                  <c:v>38684</c:v>
                </c:pt>
                <c:pt idx="45">
                  <c:v>38685</c:v>
                </c:pt>
                <c:pt idx="46">
                  <c:v>38686</c:v>
                </c:pt>
                <c:pt idx="47">
                  <c:v>38687</c:v>
                </c:pt>
                <c:pt idx="48">
                  <c:v>38688</c:v>
                </c:pt>
                <c:pt idx="49">
                  <c:v>38691</c:v>
                </c:pt>
                <c:pt idx="50">
                  <c:v>38692</c:v>
                </c:pt>
                <c:pt idx="51">
                  <c:v>38693</c:v>
                </c:pt>
                <c:pt idx="52">
                  <c:v>38694</c:v>
                </c:pt>
                <c:pt idx="53">
                  <c:v>38695</c:v>
                </c:pt>
                <c:pt idx="54">
                  <c:v>38698</c:v>
                </c:pt>
                <c:pt idx="55">
                  <c:v>38699</c:v>
                </c:pt>
                <c:pt idx="56">
                  <c:v>38700</c:v>
                </c:pt>
                <c:pt idx="57">
                  <c:v>38701</c:v>
                </c:pt>
                <c:pt idx="58">
                  <c:v>38702</c:v>
                </c:pt>
                <c:pt idx="59">
                  <c:v>38705</c:v>
                </c:pt>
                <c:pt idx="60">
                  <c:v>38706</c:v>
                </c:pt>
                <c:pt idx="61">
                  <c:v>38707</c:v>
                </c:pt>
                <c:pt idx="62">
                  <c:v>38708</c:v>
                </c:pt>
                <c:pt idx="63">
                  <c:v>38709</c:v>
                </c:pt>
                <c:pt idx="64">
                  <c:v>38713</c:v>
                </c:pt>
                <c:pt idx="65">
                  <c:v>38714</c:v>
                </c:pt>
                <c:pt idx="66">
                  <c:v>38715</c:v>
                </c:pt>
                <c:pt idx="67">
                  <c:v>38716</c:v>
                </c:pt>
                <c:pt idx="68">
                  <c:v>38719</c:v>
                </c:pt>
                <c:pt idx="69">
                  <c:v>38720</c:v>
                </c:pt>
                <c:pt idx="70">
                  <c:v>38721</c:v>
                </c:pt>
                <c:pt idx="71">
                  <c:v>38722</c:v>
                </c:pt>
                <c:pt idx="72">
                  <c:v>38723</c:v>
                </c:pt>
                <c:pt idx="73">
                  <c:v>38726</c:v>
                </c:pt>
                <c:pt idx="74">
                  <c:v>38727</c:v>
                </c:pt>
                <c:pt idx="75">
                  <c:v>38728</c:v>
                </c:pt>
                <c:pt idx="76">
                  <c:v>38729</c:v>
                </c:pt>
                <c:pt idx="77">
                  <c:v>38730</c:v>
                </c:pt>
                <c:pt idx="78">
                  <c:v>38733</c:v>
                </c:pt>
                <c:pt idx="79">
                  <c:v>38734</c:v>
                </c:pt>
                <c:pt idx="80">
                  <c:v>38735</c:v>
                </c:pt>
                <c:pt idx="81">
                  <c:v>38736</c:v>
                </c:pt>
                <c:pt idx="82">
                  <c:v>38737</c:v>
                </c:pt>
                <c:pt idx="83">
                  <c:v>38740</c:v>
                </c:pt>
                <c:pt idx="84">
                  <c:v>38741</c:v>
                </c:pt>
                <c:pt idx="85">
                  <c:v>38742</c:v>
                </c:pt>
                <c:pt idx="86">
                  <c:v>38743</c:v>
                </c:pt>
                <c:pt idx="87">
                  <c:v>38744</c:v>
                </c:pt>
                <c:pt idx="88">
                  <c:v>38747</c:v>
                </c:pt>
                <c:pt idx="89">
                  <c:v>38748</c:v>
                </c:pt>
                <c:pt idx="90">
                  <c:v>38749</c:v>
                </c:pt>
                <c:pt idx="91">
                  <c:v>38750</c:v>
                </c:pt>
                <c:pt idx="92">
                  <c:v>38751</c:v>
                </c:pt>
                <c:pt idx="93">
                  <c:v>38754</c:v>
                </c:pt>
                <c:pt idx="94">
                  <c:v>38755</c:v>
                </c:pt>
                <c:pt idx="95">
                  <c:v>38756</c:v>
                </c:pt>
                <c:pt idx="96">
                  <c:v>38757</c:v>
                </c:pt>
                <c:pt idx="97">
                  <c:v>38758</c:v>
                </c:pt>
                <c:pt idx="98">
                  <c:v>38761</c:v>
                </c:pt>
                <c:pt idx="99">
                  <c:v>38762</c:v>
                </c:pt>
                <c:pt idx="100">
                  <c:v>38763</c:v>
                </c:pt>
                <c:pt idx="101">
                  <c:v>38764</c:v>
                </c:pt>
                <c:pt idx="102">
                  <c:v>38765</c:v>
                </c:pt>
                <c:pt idx="103">
                  <c:v>38768</c:v>
                </c:pt>
                <c:pt idx="104">
                  <c:v>38769</c:v>
                </c:pt>
                <c:pt idx="105">
                  <c:v>38770</c:v>
                </c:pt>
                <c:pt idx="106">
                  <c:v>38771</c:v>
                </c:pt>
                <c:pt idx="107">
                  <c:v>38772</c:v>
                </c:pt>
                <c:pt idx="108">
                  <c:v>38775</c:v>
                </c:pt>
                <c:pt idx="109">
                  <c:v>38776</c:v>
                </c:pt>
                <c:pt idx="110">
                  <c:v>38777</c:v>
                </c:pt>
                <c:pt idx="111">
                  <c:v>38778</c:v>
                </c:pt>
                <c:pt idx="112">
                  <c:v>38779</c:v>
                </c:pt>
                <c:pt idx="113">
                  <c:v>38782</c:v>
                </c:pt>
                <c:pt idx="114">
                  <c:v>38783</c:v>
                </c:pt>
                <c:pt idx="115">
                  <c:v>38784</c:v>
                </c:pt>
                <c:pt idx="116">
                  <c:v>38785</c:v>
                </c:pt>
                <c:pt idx="117">
                  <c:v>38786</c:v>
                </c:pt>
                <c:pt idx="118">
                  <c:v>38789</c:v>
                </c:pt>
                <c:pt idx="119">
                  <c:v>38790</c:v>
                </c:pt>
                <c:pt idx="120">
                  <c:v>38791</c:v>
                </c:pt>
                <c:pt idx="121">
                  <c:v>38792</c:v>
                </c:pt>
                <c:pt idx="122">
                  <c:v>38793</c:v>
                </c:pt>
                <c:pt idx="123">
                  <c:v>38796</c:v>
                </c:pt>
                <c:pt idx="124">
                  <c:v>38797</c:v>
                </c:pt>
                <c:pt idx="125">
                  <c:v>38798</c:v>
                </c:pt>
                <c:pt idx="126">
                  <c:v>38799</c:v>
                </c:pt>
                <c:pt idx="127">
                  <c:v>38800</c:v>
                </c:pt>
                <c:pt idx="128">
                  <c:v>38803</c:v>
                </c:pt>
                <c:pt idx="129">
                  <c:v>38804</c:v>
                </c:pt>
                <c:pt idx="130">
                  <c:v>38805</c:v>
                </c:pt>
                <c:pt idx="131">
                  <c:v>38806</c:v>
                </c:pt>
                <c:pt idx="132">
                  <c:v>38807</c:v>
                </c:pt>
                <c:pt idx="133">
                  <c:v>38810</c:v>
                </c:pt>
                <c:pt idx="134">
                  <c:v>38811</c:v>
                </c:pt>
                <c:pt idx="135">
                  <c:v>38812</c:v>
                </c:pt>
                <c:pt idx="136">
                  <c:v>38813</c:v>
                </c:pt>
                <c:pt idx="137">
                  <c:v>38814</c:v>
                </c:pt>
                <c:pt idx="138">
                  <c:v>38817</c:v>
                </c:pt>
                <c:pt idx="139">
                  <c:v>38818</c:v>
                </c:pt>
                <c:pt idx="140">
                  <c:v>38819</c:v>
                </c:pt>
                <c:pt idx="141">
                  <c:v>38820</c:v>
                </c:pt>
                <c:pt idx="142">
                  <c:v>38825</c:v>
                </c:pt>
                <c:pt idx="143">
                  <c:v>38826</c:v>
                </c:pt>
                <c:pt idx="144">
                  <c:v>38827</c:v>
                </c:pt>
                <c:pt idx="145">
                  <c:v>38828</c:v>
                </c:pt>
                <c:pt idx="146">
                  <c:v>38831</c:v>
                </c:pt>
                <c:pt idx="147">
                  <c:v>38832</c:v>
                </c:pt>
                <c:pt idx="148">
                  <c:v>38833</c:v>
                </c:pt>
                <c:pt idx="149">
                  <c:v>38834</c:v>
                </c:pt>
                <c:pt idx="150">
                  <c:v>38835</c:v>
                </c:pt>
                <c:pt idx="151">
                  <c:v>38839</c:v>
                </c:pt>
                <c:pt idx="152">
                  <c:v>38841</c:v>
                </c:pt>
                <c:pt idx="153">
                  <c:v>38842</c:v>
                </c:pt>
                <c:pt idx="154">
                  <c:v>38845</c:v>
                </c:pt>
                <c:pt idx="155">
                  <c:v>38846</c:v>
                </c:pt>
                <c:pt idx="156">
                  <c:v>38847</c:v>
                </c:pt>
                <c:pt idx="157">
                  <c:v>38848</c:v>
                </c:pt>
                <c:pt idx="158">
                  <c:v>38849</c:v>
                </c:pt>
                <c:pt idx="159">
                  <c:v>38852</c:v>
                </c:pt>
                <c:pt idx="160">
                  <c:v>38853</c:v>
                </c:pt>
                <c:pt idx="161">
                  <c:v>38854</c:v>
                </c:pt>
                <c:pt idx="162">
                  <c:v>38855</c:v>
                </c:pt>
                <c:pt idx="163">
                  <c:v>38856</c:v>
                </c:pt>
                <c:pt idx="164">
                  <c:v>38859</c:v>
                </c:pt>
                <c:pt idx="165">
                  <c:v>38860</c:v>
                </c:pt>
                <c:pt idx="166">
                  <c:v>38861</c:v>
                </c:pt>
                <c:pt idx="167">
                  <c:v>38862</c:v>
                </c:pt>
                <c:pt idx="168">
                  <c:v>38863</c:v>
                </c:pt>
                <c:pt idx="169">
                  <c:v>38866</c:v>
                </c:pt>
                <c:pt idx="170">
                  <c:v>38867</c:v>
                </c:pt>
                <c:pt idx="171">
                  <c:v>38868</c:v>
                </c:pt>
                <c:pt idx="172">
                  <c:v>38869</c:v>
                </c:pt>
                <c:pt idx="173">
                  <c:v>38870</c:v>
                </c:pt>
                <c:pt idx="174">
                  <c:v>38873</c:v>
                </c:pt>
                <c:pt idx="175">
                  <c:v>38874</c:v>
                </c:pt>
                <c:pt idx="176">
                  <c:v>38875</c:v>
                </c:pt>
                <c:pt idx="177">
                  <c:v>38876</c:v>
                </c:pt>
                <c:pt idx="178">
                  <c:v>38877</c:v>
                </c:pt>
                <c:pt idx="179">
                  <c:v>38880</c:v>
                </c:pt>
                <c:pt idx="180">
                  <c:v>38881</c:v>
                </c:pt>
                <c:pt idx="181">
                  <c:v>38882</c:v>
                </c:pt>
                <c:pt idx="182">
                  <c:v>38884</c:v>
                </c:pt>
                <c:pt idx="183">
                  <c:v>38887</c:v>
                </c:pt>
                <c:pt idx="184">
                  <c:v>38888</c:v>
                </c:pt>
                <c:pt idx="185">
                  <c:v>38889</c:v>
                </c:pt>
                <c:pt idx="186">
                  <c:v>38890</c:v>
                </c:pt>
                <c:pt idx="187">
                  <c:v>38891</c:v>
                </c:pt>
                <c:pt idx="188">
                  <c:v>38894</c:v>
                </c:pt>
                <c:pt idx="189">
                  <c:v>38895</c:v>
                </c:pt>
                <c:pt idx="190">
                  <c:v>38896</c:v>
                </c:pt>
                <c:pt idx="191">
                  <c:v>38897</c:v>
                </c:pt>
                <c:pt idx="192">
                  <c:v>38898</c:v>
                </c:pt>
                <c:pt idx="193">
                  <c:v>38901</c:v>
                </c:pt>
                <c:pt idx="194">
                  <c:v>38902</c:v>
                </c:pt>
                <c:pt idx="195">
                  <c:v>38903</c:v>
                </c:pt>
                <c:pt idx="196">
                  <c:v>38904</c:v>
                </c:pt>
                <c:pt idx="197">
                  <c:v>38905</c:v>
                </c:pt>
                <c:pt idx="198">
                  <c:v>38908</c:v>
                </c:pt>
                <c:pt idx="199">
                  <c:v>38909</c:v>
                </c:pt>
                <c:pt idx="200">
                  <c:v>38910</c:v>
                </c:pt>
                <c:pt idx="201">
                  <c:v>38911</c:v>
                </c:pt>
                <c:pt idx="202">
                  <c:v>38912</c:v>
                </c:pt>
                <c:pt idx="203">
                  <c:v>38915</c:v>
                </c:pt>
                <c:pt idx="204">
                  <c:v>38916</c:v>
                </c:pt>
                <c:pt idx="205">
                  <c:v>38917</c:v>
                </c:pt>
                <c:pt idx="206">
                  <c:v>38918</c:v>
                </c:pt>
                <c:pt idx="207">
                  <c:v>38919</c:v>
                </c:pt>
                <c:pt idx="208">
                  <c:v>38922</c:v>
                </c:pt>
                <c:pt idx="209">
                  <c:v>38923</c:v>
                </c:pt>
                <c:pt idx="210">
                  <c:v>38924</c:v>
                </c:pt>
                <c:pt idx="211">
                  <c:v>38925</c:v>
                </c:pt>
                <c:pt idx="212">
                  <c:v>38926</c:v>
                </c:pt>
                <c:pt idx="213">
                  <c:v>38929</c:v>
                </c:pt>
                <c:pt idx="214">
                  <c:v>38930</c:v>
                </c:pt>
                <c:pt idx="215">
                  <c:v>38931</c:v>
                </c:pt>
                <c:pt idx="216">
                  <c:v>38932</c:v>
                </c:pt>
                <c:pt idx="217">
                  <c:v>38933</c:v>
                </c:pt>
                <c:pt idx="218">
                  <c:v>38936</c:v>
                </c:pt>
                <c:pt idx="219">
                  <c:v>38937</c:v>
                </c:pt>
                <c:pt idx="220">
                  <c:v>38938</c:v>
                </c:pt>
                <c:pt idx="221">
                  <c:v>38939</c:v>
                </c:pt>
                <c:pt idx="222">
                  <c:v>38940</c:v>
                </c:pt>
                <c:pt idx="223">
                  <c:v>38943</c:v>
                </c:pt>
                <c:pt idx="224">
                  <c:v>38945</c:v>
                </c:pt>
                <c:pt idx="225">
                  <c:v>38946</c:v>
                </c:pt>
                <c:pt idx="226">
                  <c:v>38947</c:v>
                </c:pt>
                <c:pt idx="227">
                  <c:v>38950</c:v>
                </c:pt>
                <c:pt idx="228">
                  <c:v>38951</c:v>
                </c:pt>
                <c:pt idx="229">
                  <c:v>38952</c:v>
                </c:pt>
                <c:pt idx="230">
                  <c:v>38953</c:v>
                </c:pt>
                <c:pt idx="231">
                  <c:v>38954</c:v>
                </c:pt>
                <c:pt idx="232">
                  <c:v>38957</c:v>
                </c:pt>
                <c:pt idx="233">
                  <c:v>38958</c:v>
                </c:pt>
                <c:pt idx="234">
                  <c:v>38959</c:v>
                </c:pt>
                <c:pt idx="235">
                  <c:v>38960</c:v>
                </c:pt>
                <c:pt idx="236">
                  <c:v>38961</c:v>
                </c:pt>
                <c:pt idx="237">
                  <c:v>38964</c:v>
                </c:pt>
                <c:pt idx="238">
                  <c:v>38965</c:v>
                </c:pt>
                <c:pt idx="239">
                  <c:v>38966</c:v>
                </c:pt>
                <c:pt idx="240">
                  <c:v>38967</c:v>
                </c:pt>
                <c:pt idx="241">
                  <c:v>38968</c:v>
                </c:pt>
                <c:pt idx="242">
                  <c:v>38971</c:v>
                </c:pt>
                <c:pt idx="243">
                  <c:v>38972</c:v>
                </c:pt>
                <c:pt idx="244">
                  <c:v>38973</c:v>
                </c:pt>
                <c:pt idx="245">
                  <c:v>38974</c:v>
                </c:pt>
                <c:pt idx="246">
                  <c:v>38975</c:v>
                </c:pt>
                <c:pt idx="247">
                  <c:v>38978</c:v>
                </c:pt>
                <c:pt idx="248">
                  <c:v>38979</c:v>
                </c:pt>
                <c:pt idx="249">
                  <c:v>38980</c:v>
                </c:pt>
                <c:pt idx="250">
                  <c:v>38981</c:v>
                </c:pt>
                <c:pt idx="251">
                  <c:v>38982</c:v>
                </c:pt>
                <c:pt idx="252">
                  <c:v>38985</c:v>
                </c:pt>
                <c:pt idx="253">
                  <c:v>38986</c:v>
                </c:pt>
                <c:pt idx="254">
                  <c:v>38987</c:v>
                </c:pt>
                <c:pt idx="255">
                  <c:v>38988</c:v>
                </c:pt>
                <c:pt idx="256">
                  <c:v>38989</c:v>
                </c:pt>
                <c:pt idx="257">
                  <c:v>38992</c:v>
                </c:pt>
                <c:pt idx="258">
                  <c:v>38993</c:v>
                </c:pt>
                <c:pt idx="259">
                  <c:v>38994</c:v>
                </c:pt>
                <c:pt idx="260">
                  <c:v>38995</c:v>
                </c:pt>
                <c:pt idx="261">
                  <c:v>38996</c:v>
                </c:pt>
                <c:pt idx="262">
                  <c:v>38999</c:v>
                </c:pt>
                <c:pt idx="263">
                  <c:v>39000</c:v>
                </c:pt>
                <c:pt idx="264">
                  <c:v>39001</c:v>
                </c:pt>
                <c:pt idx="265">
                  <c:v>39002</c:v>
                </c:pt>
                <c:pt idx="266">
                  <c:v>39003</c:v>
                </c:pt>
                <c:pt idx="267">
                  <c:v>39006</c:v>
                </c:pt>
                <c:pt idx="268">
                  <c:v>39007</c:v>
                </c:pt>
                <c:pt idx="269">
                  <c:v>39008</c:v>
                </c:pt>
                <c:pt idx="270">
                  <c:v>39009</c:v>
                </c:pt>
                <c:pt idx="271">
                  <c:v>39010</c:v>
                </c:pt>
                <c:pt idx="272">
                  <c:v>39013</c:v>
                </c:pt>
                <c:pt idx="273">
                  <c:v>39014</c:v>
                </c:pt>
                <c:pt idx="274">
                  <c:v>39015</c:v>
                </c:pt>
                <c:pt idx="275">
                  <c:v>39016</c:v>
                </c:pt>
                <c:pt idx="276">
                  <c:v>39017</c:v>
                </c:pt>
                <c:pt idx="277">
                  <c:v>39020</c:v>
                </c:pt>
                <c:pt idx="278">
                  <c:v>39021</c:v>
                </c:pt>
                <c:pt idx="279">
                  <c:v>39023</c:v>
                </c:pt>
                <c:pt idx="280">
                  <c:v>39024</c:v>
                </c:pt>
                <c:pt idx="281">
                  <c:v>39027</c:v>
                </c:pt>
                <c:pt idx="282">
                  <c:v>39028</c:v>
                </c:pt>
                <c:pt idx="283">
                  <c:v>39029</c:v>
                </c:pt>
                <c:pt idx="284">
                  <c:v>39030</c:v>
                </c:pt>
                <c:pt idx="285">
                  <c:v>39031</c:v>
                </c:pt>
                <c:pt idx="286">
                  <c:v>39034</c:v>
                </c:pt>
                <c:pt idx="287">
                  <c:v>39035</c:v>
                </c:pt>
                <c:pt idx="288">
                  <c:v>39036</c:v>
                </c:pt>
                <c:pt idx="289">
                  <c:v>39037</c:v>
                </c:pt>
                <c:pt idx="290">
                  <c:v>39038</c:v>
                </c:pt>
                <c:pt idx="291">
                  <c:v>39041</c:v>
                </c:pt>
                <c:pt idx="292">
                  <c:v>39042</c:v>
                </c:pt>
                <c:pt idx="293">
                  <c:v>39043</c:v>
                </c:pt>
                <c:pt idx="294">
                  <c:v>39044</c:v>
                </c:pt>
                <c:pt idx="295">
                  <c:v>39045</c:v>
                </c:pt>
                <c:pt idx="296">
                  <c:v>39048</c:v>
                </c:pt>
                <c:pt idx="297">
                  <c:v>39049</c:v>
                </c:pt>
                <c:pt idx="298">
                  <c:v>39050</c:v>
                </c:pt>
                <c:pt idx="299">
                  <c:v>39051</c:v>
                </c:pt>
                <c:pt idx="300">
                  <c:v>39052</c:v>
                </c:pt>
                <c:pt idx="301">
                  <c:v>39055</c:v>
                </c:pt>
                <c:pt idx="302">
                  <c:v>39056</c:v>
                </c:pt>
                <c:pt idx="303">
                  <c:v>39057</c:v>
                </c:pt>
                <c:pt idx="304">
                  <c:v>39058</c:v>
                </c:pt>
                <c:pt idx="305">
                  <c:v>39059</c:v>
                </c:pt>
                <c:pt idx="306">
                  <c:v>39062</c:v>
                </c:pt>
                <c:pt idx="307">
                  <c:v>39063</c:v>
                </c:pt>
                <c:pt idx="308">
                  <c:v>39064</c:v>
                </c:pt>
                <c:pt idx="309">
                  <c:v>39065</c:v>
                </c:pt>
                <c:pt idx="310">
                  <c:v>39066</c:v>
                </c:pt>
                <c:pt idx="311">
                  <c:v>39069</c:v>
                </c:pt>
                <c:pt idx="312">
                  <c:v>39070</c:v>
                </c:pt>
                <c:pt idx="313">
                  <c:v>39071</c:v>
                </c:pt>
                <c:pt idx="314">
                  <c:v>39072</c:v>
                </c:pt>
                <c:pt idx="315">
                  <c:v>39073</c:v>
                </c:pt>
                <c:pt idx="316">
                  <c:v>39078</c:v>
                </c:pt>
                <c:pt idx="317">
                  <c:v>39079</c:v>
                </c:pt>
                <c:pt idx="318">
                  <c:v>39080</c:v>
                </c:pt>
                <c:pt idx="319">
                  <c:v>39084</c:v>
                </c:pt>
                <c:pt idx="320">
                  <c:v>39085</c:v>
                </c:pt>
                <c:pt idx="321">
                  <c:v>39086</c:v>
                </c:pt>
                <c:pt idx="322">
                  <c:v>39087</c:v>
                </c:pt>
                <c:pt idx="323">
                  <c:v>39090</c:v>
                </c:pt>
                <c:pt idx="324">
                  <c:v>39091</c:v>
                </c:pt>
                <c:pt idx="325">
                  <c:v>39092</c:v>
                </c:pt>
                <c:pt idx="326">
                  <c:v>39093</c:v>
                </c:pt>
                <c:pt idx="327">
                  <c:v>39094</c:v>
                </c:pt>
                <c:pt idx="328">
                  <c:v>39097</c:v>
                </c:pt>
                <c:pt idx="329">
                  <c:v>39098</c:v>
                </c:pt>
                <c:pt idx="330">
                  <c:v>39099</c:v>
                </c:pt>
                <c:pt idx="331">
                  <c:v>39100</c:v>
                </c:pt>
                <c:pt idx="332">
                  <c:v>39101</c:v>
                </c:pt>
                <c:pt idx="333">
                  <c:v>39104</c:v>
                </c:pt>
                <c:pt idx="334">
                  <c:v>39105</c:v>
                </c:pt>
                <c:pt idx="335">
                  <c:v>39106</c:v>
                </c:pt>
                <c:pt idx="336">
                  <c:v>39107</c:v>
                </c:pt>
                <c:pt idx="337">
                  <c:v>39108</c:v>
                </c:pt>
                <c:pt idx="338">
                  <c:v>39111</c:v>
                </c:pt>
                <c:pt idx="339">
                  <c:v>39112</c:v>
                </c:pt>
                <c:pt idx="340">
                  <c:v>39113</c:v>
                </c:pt>
                <c:pt idx="341">
                  <c:v>39114</c:v>
                </c:pt>
                <c:pt idx="342">
                  <c:v>39115</c:v>
                </c:pt>
                <c:pt idx="343">
                  <c:v>39118</c:v>
                </c:pt>
                <c:pt idx="344">
                  <c:v>39119</c:v>
                </c:pt>
                <c:pt idx="345">
                  <c:v>39120</c:v>
                </c:pt>
                <c:pt idx="346">
                  <c:v>39121</c:v>
                </c:pt>
                <c:pt idx="347">
                  <c:v>39122</c:v>
                </c:pt>
                <c:pt idx="348">
                  <c:v>39125</c:v>
                </c:pt>
                <c:pt idx="349">
                  <c:v>39126</c:v>
                </c:pt>
                <c:pt idx="350">
                  <c:v>39127</c:v>
                </c:pt>
                <c:pt idx="351">
                  <c:v>39128</c:v>
                </c:pt>
                <c:pt idx="352">
                  <c:v>39129</c:v>
                </c:pt>
                <c:pt idx="353">
                  <c:v>39132</c:v>
                </c:pt>
                <c:pt idx="354">
                  <c:v>39133</c:v>
                </c:pt>
                <c:pt idx="355">
                  <c:v>39134</c:v>
                </c:pt>
                <c:pt idx="356">
                  <c:v>39135</c:v>
                </c:pt>
                <c:pt idx="357">
                  <c:v>39136</c:v>
                </c:pt>
                <c:pt idx="358">
                  <c:v>39139</c:v>
                </c:pt>
                <c:pt idx="359">
                  <c:v>39140</c:v>
                </c:pt>
                <c:pt idx="360">
                  <c:v>39141</c:v>
                </c:pt>
                <c:pt idx="361">
                  <c:v>39142</c:v>
                </c:pt>
                <c:pt idx="362">
                  <c:v>39143</c:v>
                </c:pt>
                <c:pt idx="363">
                  <c:v>39146</c:v>
                </c:pt>
                <c:pt idx="364">
                  <c:v>39147</c:v>
                </c:pt>
                <c:pt idx="365">
                  <c:v>39148</c:v>
                </c:pt>
                <c:pt idx="366">
                  <c:v>39149</c:v>
                </c:pt>
                <c:pt idx="367">
                  <c:v>39150</c:v>
                </c:pt>
                <c:pt idx="368">
                  <c:v>39153</c:v>
                </c:pt>
                <c:pt idx="369">
                  <c:v>39154</c:v>
                </c:pt>
                <c:pt idx="370">
                  <c:v>39155</c:v>
                </c:pt>
                <c:pt idx="371">
                  <c:v>39156</c:v>
                </c:pt>
                <c:pt idx="372">
                  <c:v>39157</c:v>
                </c:pt>
                <c:pt idx="373">
                  <c:v>39160</c:v>
                </c:pt>
                <c:pt idx="374">
                  <c:v>39161</c:v>
                </c:pt>
                <c:pt idx="375">
                  <c:v>39162</c:v>
                </c:pt>
                <c:pt idx="376">
                  <c:v>39163</c:v>
                </c:pt>
                <c:pt idx="377">
                  <c:v>39164</c:v>
                </c:pt>
                <c:pt idx="378">
                  <c:v>39167</c:v>
                </c:pt>
                <c:pt idx="379">
                  <c:v>39168</c:v>
                </c:pt>
                <c:pt idx="380">
                  <c:v>39169</c:v>
                </c:pt>
                <c:pt idx="381">
                  <c:v>39170</c:v>
                </c:pt>
                <c:pt idx="382">
                  <c:v>39171</c:v>
                </c:pt>
                <c:pt idx="383">
                  <c:v>39174</c:v>
                </c:pt>
                <c:pt idx="384">
                  <c:v>39175</c:v>
                </c:pt>
                <c:pt idx="385">
                  <c:v>39176</c:v>
                </c:pt>
                <c:pt idx="386">
                  <c:v>39177</c:v>
                </c:pt>
                <c:pt idx="387">
                  <c:v>39182</c:v>
                </c:pt>
                <c:pt idx="388">
                  <c:v>39183</c:v>
                </c:pt>
                <c:pt idx="389">
                  <c:v>39184</c:v>
                </c:pt>
                <c:pt idx="390">
                  <c:v>39185</c:v>
                </c:pt>
                <c:pt idx="391">
                  <c:v>39188</c:v>
                </c:pt>
                <c:pt idx="392">
                  <c:v>39189</c:v>
                </c:pt>
                <c:pt idx="393">
                  <c:v>39190</c:v>
                </c:pt>
                <c:pt idx="394">
                  <c:v>39191</c:v>
                </c:pt>
                <c:pt idx="395">
                  <c:v>39192</c:v>
                </c:pt>
                <c:pt idx="396">
                  <c:v>39195</c:v>
                </c:pt>
                <c:pt idx="397">
                  <c:v>39196</c:v>
                </c:pt>
                <c:pt idx="398">
                  <c:v>39197</c:v>
                </c:pt>
                <c:pt idx="399">
                  <c:v>39198</c:v>
                </c:pt>
                <c:pt idx="400">
                  <c:v>39199</c:v>
                </c:pt>
                <c:pt idx="401">
                  <c:v>39202</c:v>
                </c:pt>
                <c:pt idx="402">
                  <c:v>39204</c:v>
                </c:pt>
                <c:pt idx="403">
                  <c:v>39206</c:v>
                </c:pt>
                <c:pt idx="404">
                  <c:v>39209</c:v>
                </c:pt>
                <c:pt idx="405">
                  <c:v>39210</c:v>
                </c:pt>
                <c:pt idx="406">
                  <c:v>39211</c:v>
                </c:pt>
                <c:pt idx="407">
                  <c:v>39212</c:v>
                </c:pt>
                <c:pt idx="408">
                  <c:v>39213</c:v>
                </c:pt>
                <c:pt idx="409">
                  <c:v>39216</c:v>
                </c:pt>
                <c:pt idx="410">
                  <c:v>39217</c:v>
                </c:pt>
                <c:pt idx="411">
                  <c:v>39218</c:v>
                </c:pt>
                <c:pt idx="412">
                  <c:v>39219</c:v>
                </c:pt>
                <c:pt idx="413">
                  <c:v>39220</c:v>
                </c:pt>
                <c:pt idx="414">
                  <c:v>39223</c:v>
                </c:pt>
                <c:pt idx="415">
                  <c:v>39224</c:v>
                </c:pt>
                <c:pt idx="416">
                  <c:v>39225</c:v>
                </c:pt>
                <c:pt idx="417">
                  <c:v>39226</c:v>
                </c:pt>
                <c:pt idx="418">
                  <c:v>39227</c:v>
                </c:pt>
                <c:pt idx="419">
                  <c:v>39230</c:v>
                </c:pt>
                <c:pt idx="420">
                  <c:v>39231</c:v>
                </c:pt>
                <c:pt idx="421">
                  <c:v>39232</c:v>
                </c:pt>
                <c:pt idx="422">
                  <c:v>39233</c:v>
                </c:pt>
                <c:pt idx="423">
                  <c:v>39234</c:v>
                </c:pt>
                <c:pt idx="424">
                  <c:v>39237</c:v>
                </c:pt>
                <c:pt idx="425">
                  <c:v>39238</c:v>
                </c:pt>
                <c:pt idx="426">
                  <c:v>39239</c:v>
                </c:pt>
                <c:pt idx="427">
                  <c:v>39241</c:v>
                </c:pt>
                <c:pt idx="428">
                  <c:v>39244</c:v>
                </c:pt>
                <c:pt idx="429">
                  <c:v>39245</c:v>
                </c:pt>
                <c:pt idx="430">
                  <c:v>39246</c:v>
                </c:pt>
                <c:pt idx="431">
                  <c:v>39247</c:v>
                </c:pt>
                <c:pt idx="432">
                  <c:v>39248</c:v>
                </c:pt>
                <c:pt idx="433">
                  <c:v>39251</c:v>
                </c:pt>
                <c:pt idx="434">
                  <c:v>39252</c:v>
                </c:pt>
                <c:pt idx="435">
                  <c:v>39253</c:v>
                </c:pt>
                <c:pt idx="436">
                  <c:v>39254</c:v>
                </c:pt>
                <c:pt idx="437">
                  <c:v>39255</c:v>
                </c:pt>
                <c:pt idx="438">
                  <c:v>39258</c:v>
                </c:pt>
                <c:pt idx="439">
                  <c:v>39259</c:v>
                </c:pt>
                <c:pt idx="440">
                  <c:v>39260</c:v>
                </c:pt>
                <c:pt idx="441">
                  <c:v>39261</c:v>
                </c:pt>
                <c:pt idx="442">
                  <c:v>39262</c:v>
                </c:pt>
                <c:pt idx="443">
                  <c:v>39265</c:v>
                </c:pt>
                <c:pt idx="444">
                  <c:v>39266</c:v>
                </c:pt>
                <c:pt idx="445">
                  <c:v>39267</c:v>
                </c:pt>
                <c:pt idx="446">
                  <c:v>39268</c:v>
                </c:pt>
                <c:pt idx="447">
                  <c:v>39269</c:v>
                </c:pt>
                <c:pt idx="448">
                  <c:v>39272</c:v>
                </c:pt>
                <c:pt idx="449">
                  <c:v>39273</c:v>
                </c:pt>
                <c:pt idx="450">
                  <c:v>39274</c:v>
                </c:pt>
                <c:pt idx="451">
                  <c:v>39275</c:v>
                </c:pt>
                <c:pt idx="452">
                  <c:v>39276</c:v>
                </c:pt>
                <c:pt idx="453">
                  <c:v>39279</c:v>
                </c:pt>
                <c:pt idx="454">
                  <c:v>39280</c:v>
                </c:pt>
                <c:pt idx="455">
                  <c:v>39281</c:v>
                </c:pt>
                <c:pt idx="456">
                  <c:v>39282</c:v>
                </c:pt>
                <c:pt idx="457">
                  <c:v>39283</c:v>
                </c:pt>
                <c:pt idx="458">
                  <c:v>39286</c:v>
                </c:pt>
                <c:pt idx="459">
                  <c:v>39287</c:v>
                </c:pt>
                <c:pt idx="460">
                  <c:v>39288</c:v>
                </c:pt>
                <c:pt idx="461">
                  <c:v>39289</c:v>
                </c:pt>
                <c:pt idx="462">
                  <c:v>39290</c:v>
                </c:pt>
                <c:pt idx="463">
                  <c:v>39293</c:v>
                </c:pt>
                <c:pt idx="464">
                  <c:v>39294</c:v>
                </c:pt>
                <c:pt idx="465">
                  <c:v>39295</c:v>
                </c:pt>
                <c:pt idx="466">
                  <c:v>39296</c:v>
                </c:pt>
                <c:pt idx="467">
                  <c:v>39297</c:v>
                </c:pt>
                <c:pt idx="468">
                  <c:v>39300</c:v>
                </c:pt>
                <c:pt idx="469">
                  <c:v>39301</c:v>
                </c:pt>
                <c:pt idx="470">
                  <c:v>39302</c:v>
                </c:pt>
                <c:pt idx="471">
                  <c:v>39303</c:v>
                </c:pt>
                <c:pt idx="472">
                  <c:v>39304</c:v>
                </c:pt>
                <c:pt idx="473">
                  <c:v>39307</c:v>
                </c:pt>
                <c:pt idx="474">
                  <c:v>39308</c:v>
                </c:pt>
                <c:pt idx="475">
                  <c:v>39310</c:v>
                </c:pt>
                <c:pt idx="476">
                  <c:v>39311</c:v>
                </c:pt>
                <c:pt idx="477">
                  <c:v>39314</c:v>
                </c:pt>
                <c:pt idx="478">
                  <c:v>39315</c:v>
                </c:pt>
                <c:pt idx="479">
                  <c:v>39316</c:v>
                </c:pt>
                <c:pt idx="480">
                  <c:v>39317</c:v>
                </c:pt>
                <c:pt idx="481">
                  <c:v>39318</c:v>
                </c:pt>
                <c:pt idx="482">
                  <c:v>39321</c:v>
                </c:pt>
                <c:pt idx="483">
                  <c:v>39322</c:v>
                </c:pt>
                <c:pt idx="484">
                  <c:v>39323</c:v>
                </c:pt>
                <c:pt idx="485">
                  <c:v>39324</c:v>
                </c:pt>
                <c:pt idx="486">
                  <c:v>39325</c:v>
                </c:pt>
                <c:pt idx="487">
                  <c:v>39328</c:v>
                </c:pt>
                <c:pt idx="488">
                  <c:v>39329</c:v>
                </c:pt>
                <c:pt idx="489">
                  <c:v>39330</c:v>
                </c:pt>
                <c:pt idx="490">
                  <c:v>39331</c:v>
                </c:pt>
                <c:pt idx="491">
                  <c:v>39332</c:v>
                </c:pt>
                <c:pt idx="492">
                  <c:v>39335</c:v>
                </c:pt>
                <c:pt idx="493">
                  <c:v>39336</c:v>
                </c:pt>
                <c:pt idx="494">
                  <c:v>39337</c:v>
                </c:pt>
                <c:pt idx="495">
                  <c:v>39338</c:v>
                </c:pt>
                <c:pt idx="496">
                  <c:v>39339</c:v>
                </c:pt>
                <c:pt idx="497">
                  <c:v>39342</c:v>
                </c:pt>
                <c:pt idx="498">
                  <c:v>39343</c:v>
                </c:pt>
                <c:pt idx="499">
                  <c:v>39344</c:v>
                </c:pt>
                <c:pt idx="500">
                  <c:v>39345</c:v>
                </c:pt>
                <c:pt idx="501">
                  <c:v>39346</c:v>
                </c:pt>
                <c:pt idx="502">
                  <c:v>39349</c:v>
                </c:pt>
                <c:pt idx="503">
                  <c:v>39350</c:v>
                </c:pt>
                <c:pt idx="504">
                  <c:v>39351</c:v>
                </c:pt>
                <c:pt idx="505">
                  <c:v>39352</c:v>
                </c:pt>
                <c:pt idx="506">
                  <c:v>39353</c:v>
                </c:pt>
                <c:pt idx="507">
                  <c:v>39356</c:v>
                </c:pt>
                <c:pt idx="508">
                  <c:v>39357</c:v>
                </c:pt>
                <c:pt idx="509">
                  <c:v>39358</c:v>
                </c:pt>
                <c:pt idx="510">
                  <c:v>39359</c:v>
                </c:pt>
                <c:pt idx="511">
                  <c:v>39360</c:v>
                </c:pt>
                <c:pt idx="512">
                  <c:v>39363</c:v>
                </c:pt>
                <c:pt idx="513">
                  <c:v>39364</c:v>
                </c:pt>
                <c:pt idx="514">
                  <c:v>39365</c:v>
                </c:pt>
                <c:pt idx="515">
                  <c:v>39366</c:v>
                </c:pt>
                <c:pt idx="516">
                  <c:v>39367</c:v>
                </c:pt>
                <c:pt idx="517">
                  <c:v>39370</c:v>
                </c:pt>
                <c:pt idx="518">
                  <c:v>39371</c:v>
                </c:pt>
                <c:pt idx="519">
                  <c:v>39372</c:v>
                </c:pt>
                <c:pt idx="520">
                  <c:v>39373</c:v>
                </c:pt>
                <c:pt idx="521">
                  <c:v>39374</c:v>
                </c:pt>
                <c:pt idx="522">
                  <c:v>39377</c:v>
                </c:pt>
                <c:pt idx="523">
                  <c:v>39378</c:v>
                </c:pt>
                <c:pt idx="524">
                  <c:v>39379</c:v>
                </c:pt>
                <c:pt idx="525">
                  <c:v>39380</c:v>
                </c:pt>
                <c:pt idx="526">
                  <c:v>39381</c:v>
                </c:pt>
                <c:pt idx="527">
                  <c:v>39384</c:v>
                </c:pt>
                <c:pt idx="528">
                  <c:v>39385</c:v>
                </c:pt>
                <c:pt idx="529">
                  <c:v>39386</c:v>
                </c:pt>
                <c:pt idx="530">
                  <c:v>39388</c:v>
                </c:pt>
                <c:pt idx="531">
                  <c:v>39391</c:v>
                </c:pt>
                <c:pt idx="532">
                  <c:v>39392</c:v>
                </c:pt>
                <c:pt idx="533">
                  <c:v>39393</c:v>
                </c:pt>
                <c:pt idx="534">
                  <c:v>39394</c:v>
                </c:pt>
                <c:pt idx="535">
                  <c:v>39395</c:v>
                </c:pt>
                <c:pt idx="536">
                  <c:v>39398</c:v>
                </c:pt>
                <c:pt idx="537">
                  <c:v>39399</c:v>
                </c:pt>
                <c:pt idx="538">
                  <c:v>39400</c:v>
                </c:pt>
                <c:pt idx="539">
                  <c:v>39401</c:v>
                </c:pt>
                <c:pt idx="540">
                  <c:v>39402</c:v>
                </c:pt>
                <c:pt idx="541">
                  <c:v>39405</c:v>
                </c:pt>
                <c:pt idx="542">
                  <c:v>39406</c:v>
                </c:pt>
                <c:pt idx="543">
                  <c:v>39407</c:v>
                </c:pt>
                <c:pt idx="544">
                  <c:v>39408</c:v>
                </c:pt>
                <c:pt idx="545">
                  <c:v>39409</c:v>
                </c:pt>
                <c:pt idx="546">
                  <c:v>39412</c:v>
                </c:pt>
                <c:pt idx="547">
                  <c:v>39413</c:v>
                </c:pt>
                <c:pt idx="548">
                  <c:v>39414</c:v>
                </c:pt>
                <c:pt idx="549">
                  <c:v>39415</c:v>
                </c:pt>
                <c:pt idx="550">
                  <c:v>39416</c:v>
                </c:pt>
                <c:pt idx="551">
                  <c:v>39419</c:v>
                </c:pt>
                <c:pt idx="552">
                  <c:v>39420</c:v>
                </c:pt>
                <c:pt idx="553">
                  <c:v>39421</c:v>
                </c:pt>
                <c:pt idx="554">
                  <c:v>39422</c:v>
                </c:pt>
                <c:pt idx="555">
                  <c:v>39423</c:v>
                </c:pt>
                <c:pt idx="556">
                  <c:v>39426</c:v>
                </c:pt>
                <c:pt idx="557">
                  <c:v>39427</c:v>
                </c:pt>
                <c:pt idx="558">
                  <c:v>39428</c:v>
                </c:pt>
                <c:pt idx="559">
                  <c:v>39429</c:v>
                </c:pt>
                <c:pt idx="560">
                  <c:v>39430</c:v>
                </c:pt>
                <c:pt idx="561">
                  <c:v>39433</c:v>
                </c:pt>
                <c:pt idx="562">
                  <c:v>39434</c:v>
                </c:pt>
                <c:pt idx="563">
                  <c:v>39435</c:v>
                </c:pt>
                <c:pt idx="564">
                  <c:v>39436</c:v>
                </c:pt>
                <c:pt idx="565">
                  <c:v>39437</c:v>
                </c:pt>
                <c:pt idx="566">
                  <c:v>39443</c:v>
                </c:pt>
                <c:pt idx="567">
                  <c:v>39444</c:v>
                </c:pt>
                <c:pt idx="568">
                  <c:v>39449</c:v>
                </c:pt>
                <c:pt idx="569">
                  <c:v>39450</c:v>
                </c:pt>
                <c:pt idx="570">
                  <c:v>39451</c:v>
                </c:pt>
                <c:pt idx="571">
                  <c:v>39454</c:v>
                </c:pt>
                <c:pt idx="572">
                  <c:v>39455</c:v>
                </c:pt>
                <c:pt idx="573">
                  <c:v>39456</c:v>
                </c:pt>
                <c:pt idx="574">
                  <c:v>39457</c:v>
                </c:pt>
                <c:pt idx="575">
                  <c:v>39458</c:v>
                </c:pt>
                <c:pt idx="576">
                  <c:v>39461</c:v>
                </c:pt>
                <c:pt idx="577">
                  <c:v>39462</c:v>
                </c:pt>
                <c:pt idx="578">
                  <c:v>39463</c:v>
                </c:pt>
                <c:pt idx="579">
                  <c:v>39464</c:v>
                </c:pt>
                <c:pt idx="580">
                  <c:v>39465</c:v>
                </c:pt>
                <c:pt idx="581">
                  <c:v>39468</c:v>
                </c:pt>
                <c:pt idx="582">
                  <c:v>39469</c:v>
                </c:pt>
                <c:pt idx="583">
                  <c:v>39470</c:v>
                </c:pt>
                <c:pt idx="584">
                  <c:v>39471</c:v>
                </c:pt>
                <c:pt idx="585">
                  <c:v>39472</c:v>
                </c:pt>
                <c:pt idx="586">
                  <c:v>39475</c:v>
                </c:pt>
                <c:pt idx="587">
                  <c:v>39476</c:v>
                </c:pt>
                <c:pt idx="588">
                  <c:v>39477</c:v>
                </c:pt>
                <c:pt idx="589">
                  <c:v>39478</c:v>
                </c:pt>
                <c:pt idx="590">
                  <c:v>39479</c:v>
                </c:pt>
                <c:pt idx="591">
                  <c:v>39482</c:v>
                </c:pt>
                <c:pt idx="592">
                  <c:v>39483</c:v>
                </c:pt>
                <c:pt idx="593">
                  <c:v>39484</c:v>
                </c:pt>
                <c:pt idx="594">
                  <c:v>39485</c:v>
                </c:pt>
                <c:pt idx="595">
                  <c:v>39486</c:v>
                </c:pt>
                <c:pt idx="596">
                  <c:v>39489</c:v>
                </c:pt>
                <c:pt idx="597">
                  <c:v>39490</c:v>
                </c:pt>
                <c:pt idx="598">
                  <c:v>39491</c:v>
                </c:pt>
                <c:pt idx="599">
                  <c:v>39492</c:v>
                </c:pt>
                <c:pt idx="600">
                  <c:v>39493</c:v>
                </c:pt>
                <c:pt idx="601">
                  <c:v>39496</c:v>
                </c:pt>
                <c:pt idx="602">
                  <c:v>39497</c:v>
                </c:pt>
                <c:pt idx="603">
                  <c:v>39498</c:v>
                </c:pt>
                <c:pt idx="604">
                  <c:v>39499</c:v>
                </c:pt>
                <c:pt idx="605">
                  <c:v>39500</c:v>
                </c:pt>
                <c:pt idx="606">
                  <c:v>39503</c:v>
                </c:pt>
                <c:pt idx="607">
                  <c:v>39504</c:v>
                </c:pt>
                <c:pt idx="608">
                  <c:v>39505</c:v>
                </c:pt>
                <c:pt idx="609">
                  <c:v>39506</c:v>
                </c:pt>
                <c:pt idx="610">
                  <c:v>39507</c:v>
                </c:pt>
                <c:pt idx="611">
                  <c:v>39510</c:v>
                </c:pt>
                <c:pt idx="612">
                  <c:v>39511</c:v>
                </c:pt>
                <c:pt idx="613">
                  <c:v>39512</c:v>
                </c:pt>
                <c:pt idx="614">
                  <c:v>39513</c:v>
                </c:pt>
                <c:pt idx="615">
                  <c:v>39514</c:v>
                </c:pt>
                <c:pt idx="616">
                  <c:v>39517</c:v>
                </c:pt>
                <c:pt idx="617">
                  <c:v>39518</c:v>
                </c:pt>
                <c:pt idx="618">
                  <c:v>39519</c:v>
                </c:pt>
                <c:pt idx="619">
                  <c:v>39520</c:v>
                </c:pt>
                <c:pt idx="620">
                  <c:v>39521</c:v>
                </c:pt>
                <c:pt idx="621">
                  <c:v>39524</c:v>
                </c:pt>
                <c:pt idx="622">
                  <c:v>39525</c:v>
                </c:pt>
                <c:pt idx="623">
                  <c:v>39526</c:v>
                </c:pt>
                <c:pt idx="624">
                  <c:v>39527</c:v>
                </c:pt>
                <c:pt idx="625">
                  <c:v>39532</c:v>
                </c:pt>
                <c:pt idx="626">
                  <c:v>39533</c:v>
                </c:pt>
                <c:pt idx="627">
                  <c:v>39534</c:v>
                </c:pt>
                <c:pt idx="628">
                  <c:v>39535</c:v>
                </c:pt>
                <c:pt idx="629">
                  <c:v>39538</c:v>
                </c:pt>
                <c:pt idx="630">
                  <c:v>39539</c:v>
                </c:pt>
                <c:pt idx="631">
                  <c:v>39540</c:v>
                </c:pt>
                <c:pt idx="632">
                  <c:v>39541</c:v>
                </c:pt>
                <c:pt idx="633">
                  <c:v>39542</c:v>
                </c:pt>
                <c:pt idx="634">
                  <c:v>39545</c:v>
                </c:pt>
                <c:pt idx="635">
                  <c:v>39546</c:v>
                </c:pt>
                <c:pt idx="636">
                  <c:v>39547</c:v>
                </c:pt>
                <c:pt idx="637">
                  <c:v>39548</c:v>
                </c:pt>
                <c:pt idx="638">
                  <c:v>39549</c:v>
                </c:pt>
                <c:pt idx="639">
                  <c:v>39552</c:v>
                </c:pt>
                <c:pt idx="640">
                  <c:v>39553</c:v>
                </c:pt>
                <c:pt idx="641">
                  <c:v>39554</c:v>
                </c:pt>
                <c:pt idx="642">
                  <c:v>39555</c:v>
                </c:pt>
                <c:pt idx="643">
                  <c:v>39556</c:v>
                </c:pt>
                <c:pt idx="644">
                  <c:v>39559</c:v>
                </c:pt>
                <c:pt idx="645">
                  <c:v>39560</c:v>
                </c:pt>
                <c:pt idx="646">
                  <c:v>39561</c:v>
                </c:pt>
                <c:pt idx="647">
                  <c:v>39562</c:v>
                </c:pt>
                <c:pt idx="648">
                  <c:v>39563</c:v>
                </c:pt>
                <c:pt idx="649">
                  <c:v>39566</c:v>
                </c:pt>
                <c:pt idx="650">
                  <c:v>39567</c:v>
                </c:pt>
                <c:pt idx="651">
                  <c:v>39568</c:v>
                </c:pt>
                <c:pt idx="652">
                  <c:v>39573</c:v>
                </c:pt>
                <c:pt idx="653">
                  <c:v>39574</c:v>
                </c:pt>
                <c:pt idx="654">
                  <c:v>39575</c:v>
                </c:pt>
                <c:pt idx="655">
                  <c:v>39576</c:v>
                </c:pt>
                <c:pt idx="656">
                  <c:v>39577</c:v>
                </c:pt>
                <c:pt idx="657">
                  <c:v>39580</c:v>
                </c:pt>
                <c:pt idx="658">
                  <c:v>39581</c:v>
                </c:pt>
                <c:pt idx="659">
                  <c:v>39582</c:v>
                </c:pt>
                <c:pt idx="660">
                  <c:v>39583</c:v>
                </c:pt>
                <c:pt idx="661">
                  <c:v>39584</c:v>
                </c:pt>
                <c:pt idx="662">
                  <c:v>39587</c:v>
                </c:pt>
                <c:pt idx="663">
                  <c:v>39588</c:v>
                </c:pt>
                <c:pt idx="664">
                  <c:v>39589</c:v>
                </c:pt>
                <c:pt idx="665">
                  <c:v>39591</c:v>
                </c:pt>
                <c:pt idx="666">
                  <c:v>39594</c:v>
                </c:pt>
                <c:pt idx="667">
                  <c:v>39595</c:v>
                </c:pt>
                <c:pt idx="668">
                  <c:v>39596</c:v>
                </c:pt>
                <c:pt idx="669">
                  <c:v>39597</c:v>
                </c:pt>
                <c:pt idx="670">
                  <c:v>39598</c:v>
                </c:pt>
                <c:pt idx="671">
                  <c:v>39601</c:v>
                </c:pt>
                <c:pt idx="672">
                  <c:v>39602</c:v>
                </c:pt>
                <c:pt idx="673">
                  <c:v>39603</c:v>
                </c:pt>
                <c:pt idx="674">
                  <c:v>39604</c:v>
                </c:pt>
                <c:pt idx="675">
                  <c:v>39605</c:v>
                </c:pt>
                <c:pt idx="676">
                  <c:v>39608</c:v>
                </c:pt>
                <c:pt idx="677">
                  <c:v>39609</c:v>
                </c:pt>
                <c:pt idx="678">
                  <c:v>39610</c:v>
                </c:pt>
                <c:pt idx="679">
                  <c:v>39611</c:v>
                </c:pt>
                <c:pt idx="680">
                  <c:v>39612</c:v>
                </c:pt>
                <c:pt idx="681">
                  <c:v>39615</c:v>
                </c:pt>
                <c:pt idx="682">
                  <c:v>39616</c:v>
                </c:pt>
                <c:pt idx="683">
                  <c:v>39617</c:v>
                </c:pt>
                <c:pt idx="684">
                  <c:v>39618</c:v>
                </c:pt>
                <c:pt idx="685">
                  <c:v>39619</c:v>
                </c:pt>
                <c:pt idx="686">
                  <c:v>39622</c:v>
                </c:pt>
                <c:pt idx="687">
                  <c:v>39623</c:v>
                </c:pt>
                <c:pt idx="688">
                  <c:v>39624</c:v>
                </c:pt>
                <c:pt idx="689">
                  <c:v>39625</c:v>
                </c:pt>
                <c:pt idx="690">
                  <c:v>39626</c:v>
                </c:pt>
                <c:pt idx="691">
                  <c:v>39629</c:v>
                </c:pt>
                <c:pt idx="692">
                  <c:v>39630</c:v>
                </c:pt>
                <c:pt idx="693">
                  <c:v>39631</c:v>
                </c:pt>
                <c:pt idx="694">
                  <c:v>39632</c:v>
                </c:pt>
                <c:pt idx="695">
                  <c:v>39633</c:v>
                </c:pt>
                <c:pt idx="696">
                  <c:v>39636</c:v>
                </c:pt>
                <c:pt idx="697">
                  <c:v>39637</c:v>
                </c:pt>
                <c:pt idx="698">
                  <c:v>39638</c:v>
                </c:pt>
                <c:pt idx="699">
                  <c:v>39639</c:v>
                </c:pt>
                <c:pt idx="700">
                  <c:v>39640</c:v>
                </c:pt>
                <c:pt idx="701">
                  <c:v>39643</c:v>
                </c:pt>
                <c:pt idx="702">
                  <c:v>39644</c:v>
                </c:pt>
                <c:pt idx="703">
                  <c:v>39645</c:v>
                </c:pt>
                <c:pt idx="704">
                  <c:v>39646</c:v>
                </c:pt>
                <c:pt idx="705">
                  <c:v>39647</c:v>
                </c:pt>
                <c:pt idx="706">
                  <c:v>39650</c:v>
                </c:pt>
                <c:pt idx="707">
                  <c:v>39651</c:v>
                </c:pt>
                <c:pt idx="708">
                  <c:v>39652</c:v>
                </c:pt>
                <c:pt idx="709">
                  <c:v>39653</c:v>
                </c:pt>
                <c:pt idx="710">
                  <c:v>39654</c:v>
                </c:pt>
                <c:pt idx="711">
                  <c:v>39657</c:v>
                </c:pt>
                <c:pt idx="712">
                  <c:v>39658</c:v>
                </c:pt>
                <c:pt idx="713">
                  <c:v>39659</c:v>
                </c:pt>
                <c:pt idx="714">
                  <c:v>39660</c:v>
                </c:pt>
                <c:pt idx="715">
                  <c:v>39661</c:v>
                </c:pt>
                <c:pt idx="716">
                  <c:v>39664</c:v>
                </c:pt>
                <c:pt idx="717">
                  <c:v>39665</c:v>
                </c:pt>
                <c:pt idx="718">
                  <c:v>39666</c:v>
                </c:pt>
                <c:pt idx="719">
                  <c:v>39667</c:v>
                </c:pt>
                <c:pt idx="720">
                  <c:v>39668</c:v>
                </c:pt>
                <c:pt idx="721">
                  <c:v>39671</c:v>
                </c:pt>
                <c:pt idx="722">
                  <c:v>39672</c:v>
                </c:pt>
                <c:pt idx="723">
                  <c:v>39673</c:v>
                </c:pt>
                <c:pt idx="724">
                  <c:v>39674</c:v>
                </c:pt>
                <c:pt idx="725">
                  <c:v>39678</c:v>
                </c:pt>
                <c:pt idx="726">
                  <c:v>39679</c:v>
                </c:pt>
                <c:pt idx="727">
                  <c:v>39680</c:v>
                </c:pt>
                <c:pt idx="728">
                  <c:v>39681</c:v>
                </c:pt>
                <c:pt idx="729">
                  <c:v>39682</c:v>
                </c:pt>
                <c:pt idx="730">
                  <c:v>39685</c:v>
                </c:pt>
                <c:pt idx="731">
                  <c:v>39686</c:v>
                </c:pt>
                <c:pt idx="732">
                  <c:v>39687</c:v>
                </c:pt>
                <c:pt idx="733">
                  <c:v>39688</c:v>
                </c:pt>
                <c:pt idx="734">
                  <c:v>39689</c:v>
                </c:pt>
                <c:pt idx="735">
                  <c:v>39692</c:v>
                </c:pt>
                <c:pt idx="736">
                  <c:v>39693</c:v>
                </c:pt>
                <c:pt idx="737">
                  <c:v>39694</c:v>
                </c:pt>
                <c:pt idx="738">
                  <c:v>39695</c:v>
                </c:pt>
                <c:pt idx="739">
                  <c:v>39696</c:v>
                </c:pt>
                <c:pt idx="740">
                  <c:v>39699</c:v>
                </c:pt>
                <c:pt idx="741">
                  <c:v>39700</c:v>
                </c:pt>
                <c:pt idx="742">
                  <c:v>39701</c:v>
                </c:pt>
                <c:pt idx="743">
                  <c:v>39702</c:v>
                </c:pt>
                <c:pt idx="744">
                  <c:v>39703</c:v>
                </c:pt>
                <c:pt idx="745">
                  <c:v>39706</c:v>
                </c:pt>
                <c:pt idx="746">
                  <c:v>39707</c:v>
                </c:pt>
                <c:pt idx="747">
                  <c:v>39708</c:v>
                </c:pt>
                <c:pt idx="748">
                  <c:v>39709</c:v>
                </c:pt>
                <c:pt idx="749">
                  <c:v>39710</c:v>
                </c:pt>
                <c:pt idx="750">
                  <c:v>39713</c:v>
                </c:pt>
                <c:pt idx="751">
                  <c:v>39714</c:v>
                </c:pt>
                <c:pt idx="752">
                  <c:v>39715</c:v>
                </c:pt>
                <c:pt idx="753">
                  <c:v>39716</c:v>
                </c:pt>
                <c:pt idx="754">
                  <c:v>39717</c:v>
                </c:pt>
                <c:pt idx="755">
                  <c:v>39720</c:v>
                </c:pt>
                <c:pt idx="756">
                  <c:v>39721</c:v>
                </c:pt>
                <c:pt idx="757">
                  <c:v>39722</c:v>
                </c:pt>
                <c:pt idx="758">
                  <c:v>39723</c:v>
                </c:pt>
                <c:pt idx="759">
                  <c:v>39724</c:v>
                </c:pt>
                <c:pt idx="760">
                  <c:v>39727</c:v>
                </c:pt>
                <c:pt idx="761">
                  <c:v>39728</c:v>
                </c:pt>
                <c:pt idx="762">
                  <c:v>39729</c:v>
                </c:pt>
                <c:pt idx="763">
                  <c:v>39730</c:v>
                </c:pt>
                <c:pt idx="764">
                  <c:v>39731</c:v>
                </c:pt>
                <c:pt idx="765">
                  <c:v>39734</c:v>
                </c:pt>
                <c:pt idx="766">
                  <c:v>39735</c:v>
                </c:pt>
                <c:pt idx="767">
                  <c:v>39736</c:v>
                </c:pt>
                <c:pt idx="768">
                  <c:v>39737</c:v>
                </c:pt>
                <c:pt idx="769">
                  <c:v>39738</c:v>
                </c:pt>
                <c:pt idx="770">
                  <c:v>39741</c:v>
                </c:pt>
                <c:pt idx="771">
                  <c:v>39742</c:v>
                </c:pt>
                <c:pt idx="772">
                  <c:v>39743</c:v>
                </c:pt>
                <c:pt idx="773">
                  <c:v>39744</c:v>
                </c:pt>
                <c:pt idx="774">
                  <c:v>39745</c:v>
                </c:pt>
                <c:pt idx="775">
                  <c:v>39748</c:v>
                </c:pt>
                <c:pt idx="776">
                  <c:v>39749</c:v>
                </c:pt>
                <c:pt idx="777">
                  <c:v>39750</c:v>
                </c:pt>
                <c:pt idx="778">
                  <c:v>39751</c:v>
                </c:pt>
                <c:pt idx="779">
                  <c:v>39752</c:v>
                </c:pt>
                <c:pt idx="780">
                  <c:v>39755</c:v>
                </c:pt>
                <c:pt idx="781">
                  <c:v>39756</c:v>
                </c:pt>
                <c:pt idx="782">
                  <c:v>39757</c:v>
                </c:pt>
                <c:pt idx="783">
                  <c:v>39758</c:v>
                </c:pt>
                <c:pt idx="784">
                  <c:v>39759</c:v>
                </c:pt>
                <c:pt idx="785">
                  <c:v>39762</c:v>
                </c:pt>
                <c:pt idx="786">
                  <c:v>39764</c:v>
                </c:pt>
                <c:pt idx="787">
                  <c:v>39765</c:v>
                </c:pt>
                <c:pt idx="788">
                  <c:v>39766</c:v>
                </c:pt>
                <c:pt idx="789">
                  <c:v>39769</c:v>
                </c:pt>
                <c:pt idx="790">
                  <c:v>39770</c:v>
                </c:pt>
                <c:pt idx="791">
                  <c:v>39771</c:v>
                </c:pt>
                <c:pt idx="792">
                  <c:v>39772</c:v>
                </c:pt>
                <c:pt idx="793">
                  <c:v>39773</c:v>
                </c:pt>
                <c:pt idx="794">
                  <c:v>39776</c:v>
                </c:pt>
                <c:pt idx="795">
                  <c:v>39777</c:v>
                </c:pt>
                <c:pt idx="796">
                  <c:v>39778</c:v>
                </c:pt>
                <c:pt idx="797">
                  <c:v>39779</c:v>
                </c:pt>
                <c:pt idx="798">
                  <c:v>39780</c:v>
                </c:pt>
                <c:pt idx="799">
                  <c:v>39783</c:v>
                </c:pt>
                <c:pt idx="800">
                  <c:v>39784</c:v>
                </c:pt>
                <c:pt idx="801">
                  <c:v>39785</c:v>
                </c:pt>
                <c:pt idx="802">
                  <c:v>39786</c:v>
                </c:pt>
                <c:pt idx="803">
                  <c:v>39787</c:v>
                </c:pt>
                <c:pt idx="804">
                  <c:v>39790</c:v>
                </c:pt>
                <c:pt idx="805">
                  <c:v>39791</c:v>
                </c:pt>
                <c:pt idx="806">
                  <c:v>39792</c:v>
                </c:pt>
                <c:pt idx="807">
                  <c:v>39793</c:v>
                </c:pt>
                <c:pt idx="808">
                  <c:v>39794</c:v>
                </c:pt>
                <c:pt idx="809">
                  <c:v>39797</c:v>
                </c:pt>
                <c:pt idx="810">
                  <c:v>39798</c:v>
                </c:pt>
                <c:pt idx="811">
                  <c:v>39799</c:v>
                </c:pt>
                <c:pt idx="812">
                  <c:v>39800</c:v>
                </c:pt>
                <c:pt idx="813">
                  <c:v>39801</c:v>
                </c:pt>
                <c:pt idx="814">
                  <c:v>39804</c:v>
                </c:pt>
                <c:pt idx="815">
                  <c:v>39805</c:v>
                </c:pt>
                <c:pt idx="816">
                  <c:v>39811</c:v>
                </c:pt>
                <c:pt idx="817">
                  <c:v>39812</c:v>
                </c:pt>
                <c:pt idx="818">
                  <c:v>39813</c:v>
                </c:pt>
                <c:pt idx="819">
                  <c:v>39818</c:v>
                </c:pt>
                <c:pt idx="820">
                  <c:v>39819</c:v>
                </c:pt>
                <c:pt idx="821">
                  <c:v>39820</c:v>
                </c:pt>
                <c:pt idx="822">
                  <c:v>39821</c:v>
                </c:pt>
                <c:pt idx="823">
                  <c:v>39822</c:v>
                </c:pt>
                <c:pt idx="824">
                  <c:v>39825</c:v>
                </c:pt>
                <c:pt idx="825">
                  <c:v>39826</c:v>
                </c:pt>
                <c:pt idx="826">
                  <c:v>39827</c:v>
                </c:pt>
                <c:pt idx="827">
                  <c:v>39828</c:v>
                </c:pt>
                <c:pt idx="828">
                  <c:v>39829</c:v>
                </c:pt>
                <c:pt idx="829">
                  <c:v>39832</c:v>
                </c:pt>
                <c:pt idx="830">
                  <c:v>39833</c:v>
                </c:pt>
                <c:pt idx="831">
                  <c:v>39834</c:v>
                </c:pt>
                <c:pt idx="832">
                  <c:v>39835</c:v>
                </c:pt>
                <c:pt idx="833">
                  <c:v>39836</c:v>
                </c:pt>
                <c:pt idx="834">
                  <c:v>39839</c:v>
                </c:pt>
                <c:pt idx="835">
                  <c:v>39840</c:v>
                </c:pt>
                <c:pt idx="836">
                  <c:v>39841</c:v>
                </c:pt>
                <c:pt idx="837">
                  <c:v>39842</c:v>
                </c:pt>
                <c:pt idx="838">
                  <c:v>39843</c:v>
                </c:pt>
                <c:pt idx="839">
                  <c:v>39846</c:v>
                </c:pt>
                <c:pt idx="840">
                  <c:v>39847</c:v>
                </c:pt>
                <c:pt idx="841">
                  <c:v>39848</c:v>
                </c:pt>
                <c:pt idx="842">
                  <c:v>39849</c:v>
                </c:pt>
                <c:pt idx="843">
                  <c:v>39850</c:v>
                </c:pt>
                <c:pt idx="844">
                  <c:v>39853</c:v>
                </c:pt>
                <c:pt idx="845">
                  <c:v>39854</c:v>
                </c:pt>
                <c:pt idx="846">
                  <c:v>39855</c:v>
                </c:pt>
                <c:pt idx="847">
                  <c:v>39856</c:v>
                </c:pt>
                <c:pt idx="848">
                  <c:v>39857</c:v>
                </c:pt>
                <c:pt idx="849">
                  <c:v>39860</c:v>
                </c:pt>
                <c:pt idx="850">
                  <c:v>39861</c:v>
                </c:pt>
                <c:pt idx="851">
                  <c:v>39862</c:v>
                </c:pt>
                <c:pt idx="852">
                  <c:v>39863</c:v>
                </c:pt>
                <c:pt idx="853">
                  <c:v>39864</c:v>
                </c:pt>
                <c:pt idx="854">
                  <c:v>39867</c:v>
                </c:pt>
                <c:pt idx="855">
                  <c:v>39868</c:v>
                </c:pt>
                <c:pt idx="856">
                  <c:v>39869</c:v>
                </c:pt>
                <c:pt idx="857">
                  <c:v>39870</c:v>
                </c:pt>
                <c:pt idx="858">
                  <c:v>39871</c:v>
                </c:pt>
                <c:pt idx="859">
                  <c:v>39874</c:v>
                </c:pt>
                <c:pt idx="860">
                  <c:v>39875</c:v>
                </c:pt>
                <c:pt idx="861">
                  <c:v>39876</c:v>
                </c:pt>
                <c:pt idx="862">
                  <c:v>39877</c:v>
                </c:pt>
                <c:pt idx="863">
                  <c:v>39878</c:v>
                </c:pt>
                <c:pt idx="864">
                  <c:v>39881</c:v>
                </c:pt>
                <c:pt idx="865">
                  <c:v>39882</c:v>
                </c:pt>
                <c:pt idx="866">
                  <c:v>39883</c:v>
                </c:pt>
                <c:pt idx="867">
                  <c:v>39884</c:v>
                </c:pt>
                <c:pt idx="868">
                  <c:v>39885</c:v>
                </c:pt>
                <c:pt idx="869">
                  <c:v>39888</c:v>
                </c:pt>
                <c:pt idx="870">
                  <c:v>39889</c:v>
                </c:pt>
                <c:pt idx="871">
                  <c:v>39890</c:v>
                </c:pt>
                <c:pt idx="872">
                  <c:v>39891</c:v>
                </c:pt>
                <c:pt idx="873">
                  <c:v>39892</c:v>
                </c:pt>
                <c:pt idx="874">
                  <c:v>39895</c:v>
                </c:pt>
                <c:pt idx="875">
                  <c:v>39896</c:v>
                </c:pt>
                <c:pt idx="876">
                  <c:v>39897</c:v>
                </c:pt>
                <c:pt idx="877">
                  <c:v>39898</c:v>
                </c:pt>
                <c:pt idx="878">
                  <c:v>39899</c:v>
                </c:pt>
                <c:pt idx="879">
                  <c:v>39902</c:v>
                </c:pt>
                <c:pt idx="880">
                  <c:v>39903</c:v>
                </c:pt>
                <c:pt idx="881">
                  <c:v>39904</c:v>
                </c:pt>
                <c:pt idx="882">
                  <c:v>39905</c:v>
                </c:pt>
                <c:pt idx="883">
                  <c:v>39906</c:v>
                </c:pt>
                <c:pt idx="884">
                  <c:v>39909</c:v>
                </c:pt>
                <c:pt idx="885">
                  <c:v>39910</c:v>
                </c:pt>
                <c:pt idx="886">
                  <c:v>39911</c:v>
                </c:pt>
                <c:pt idx="887">
                  <c:v>39912</c:v>
                </c:pt>
                <c:pt idx="888">
                  <c:v>39917</c:v>
                </c:pt>
                <c:pt idx="889">
                  <c:v>39918</c:v>
                </c:pt>
                <c:pt idx="890">
                  <c:v>39919</c:v>
                </c:pt>
                <c:pt idx="891">
                  <c:v>39920</c:v>
                </c:pt>
                <c:pt idx="892">
                  <c:v>39923</c:v>
                </c:pt>
                <c:pt idx="893">
                  <c:v>39924</c:v>
                </c:pt>
                <c:pt idx="894">
                  <c:v>39925</c:v>
                </c:pt>
                <c:pt idx="895">
                  <c:v>39926</c:v>
                </c:pt>
                <c:pt idx="896">
                  <c:v>39927</c:v>
                </c:pt>
                <c:pt idx="897">
                  <c:v>39930</c:v>
                </c:pt>
                <c:pt idx="898">
                  <c:v>39931</c:v>
                </c:pt>
                <c:pt idx="899">
                  <c:v>39932</c:v>
                </c:pt>
                <c:pt idx="900">
                  <c:v>39933</c:v>
                </c:pt>
                <c:pt idx="901">
                  <c:v>39937</c:v>
                </c:pt>
                <c:pt idx="902">
                  <c:v>39938</c:v>
                </c:pt>
                <c:pt idx="903">
                  <c:v>39939</c:v>
                </c:pt>
                <c:pt idx="904">
                  <c:v>39940</c:v>
                </c:pt>
                <c:pt idx="905">
                  <c:v>39941</c:v>
                </c:pt>
                <c:pt idx="906">
                  <c:v>39944</c:v>
                </c:pt>
                <c:pt idx="907">
                  <c:v>39945</c:v>
                </c:pt>
                <c:pt idx="908">
                  <c:v>39946</c:v>
                </c:pt>
                <c:pt idx="909">
                  <c:v>39947</c:v>
                </c:pt>
                <c:pt idx="910">
                  <c:v>39948</c:v>
                </c:pt>
                <c:pt idx="911">
                  <c:v>39951</c:v>
                </c:pt>
                <c:pt idx="912">
                  <c:v>39952</c:v>
                </c:pt>
                <c:pt idx="913">
                  <c:v>39953</c:v>
                </c:pt>
                <c:pt idx="914">
                  <c:v>39954</c:v>
                </c:pt>
                <c:pt idx="915">
                  <c:v>39955</c:v>
                </c:pt>
                <c:pt idx="916">
                  <c:v>39958</c:v>
                </c:pt>
                <c:pt idx="917">
                  <c:v>39959</c:v>
                </c:pt>
                <c:pt idx="918">
                  <c:v>39960</c:v>
                </c:pt>
                <c:pt idx="919">
                  <c:v>39961</c:v>
                </c:pt>
                <c:pt idx="920">
                  <c:v>39962</c:v>
                </c:pt>
                <c:pt idx="921">
                  <c:v>39965</c:v>
                </c:pt>
                <c:pt idx="922">
                  <c:v>39966</c:v>
                </c:pt>
                <c:pt idx="923">
                  <c:v>39967</c:v>
                </c:pt>
                <c:pt idx="924">
                  <c:v>39968</c:v>
                </c:pt>
                <c:pt idx="925">
                  <c:v>39969</c:v>
                </c:pt>
                <c:pt idx="926">
                  <c:v>39972</c:v>
                </c:pt>
                <c:pt idx="927">
                  <c:v>39973</c:v>
                </c:pt>
                <c:pt idx="928">
                  <c:v>39974</c:v>
                </c:pt>
                <c:pt idx="929">
                  <c:v>39976</c:v>
                </c:pt>
                <c:pt idx="930">
                  <c:v>39979</c:v>
                </c:pt>
                <c:pt idx="931">
                  <c:v>39980</c:v>
                </c:pt>
                <c:pt idx="932">
                  <c:v>39981</c:v>
                </c:pt>
                <c:pt idx="933">
                  <c:v>39982</c:v>
                </c:pt>
                <c:pt idx="934">
                  <c:v>39983</c:v>
                </c:pt>
                <c:pt idx="935">
                  <c:v>39986</c:v>
                </c:pt>
                <c:pt idx="936">
                  <c:v>39987</c:v>
                </c:pt>
                <c:pt idx="937">
                  <c:v>39988</c:v>
                </c:pt>
                <c:pt idx="938">
                  <c:v>39989</c:v>
                </c:pt>
                <c:pt idx="939">
                  <c:v>39990</c:v>
                </c:pt>
                <c:pt idx="940">
                  <c:v>39993</c:v>
                </c:pt>
                <c:pt idx="941">
                  <c:v>39994</c:v>
                </c:pt>
                <c:pt idx="942">
                  <c:v>39995</c:v>
                </c:pt>
                <c:pt idx="943">
                  <c:v>39996</c:v>
                </c:pt>
                <c:pt idx="944">
                  <c:v>39997</c:v>
                </c:pt>
                <c:pt idx="945">
                  <c:v>40000</c:v>
                </c:pt>
                <c:pt idx="946">
                  <c:v>40001</c:v>
                </c:pt>
                <c:pt idx="947">
                  <c:v>40002</c:v>
                </c:pt>
                <c:pt idx="948">
                  <c:v>40003</c:v>
                </c:pt>
                <c:pt idx="949">
                  <c:v>40004</c:v>
                </c:pt>
                <c:pt idx="950">
                  <c:v>40007</c:v>
                </c:pt>
                <c:pt idx="951">
                  <c:v>40008</c:v>
                </c:pt>
                <c:pt idx="952">
                  <c:v>40009</c:v>
                </c:pt>
                <c:pt idx="953">
                  <c:v>40010</c:v>
                </c:pt>
                <c:pt idx="954">
                  <c:v>40011</c:v>
                </c:pt>
                <c:pt idx="955">
                  <c:v>40014</c:v>
                </c:pt>
                <c:pt idx="956">
                  <c:v>40015</c:v>
                </c:pt>
                <c:pt idx="957">
                  <c:v>40016</c:v>
                </c:pt>
                <c:pt idx="958">
                  <c:v>40017</c:v>
                </c:pt>
                <c:pt idx="959">
                  <c:v>40018</c:v>
                </c:pt>
                <c:pt idx="960">
                  <c:v>40021</c:v>
                </c:pt>
                <c:pt idx="961">
                  <c:v>40022</c:v>
                </c:pt>
                <c:pt idx="962">
                  <c:v>40023</c:v>
                </c:pt>
                <c:pt idx="963">
                  <c:v>40024</c:v>
                </c:pt>
                <c:pt idx="964">
                  <c:v>40025</c:v>
                </c:pt>
                <c:pt idx="965">
                  <c:v>40028</c:v>
                </c:pt>
                <c:pt idx="966">
                  <c:v>40029</c:v>
                </c:pt>
                <c:pt idx="967">
                  <c:v>40030</c:v>
                </c:pt>
                <c:pt idx="968">
                  <c:v>40031</c:v>
                </c:pt>
                <c:pt idx="969">
                  <c:v>40032</c:v>
                </c:pt>
                <c:pt idx="970">
                  <c:v>40035</c:v>
                </c:pt>
                <c:pt idx="971">
                  <c:v>40036</c:v>
                </c:pt>
                <c:pt idx="972">
                  <c:v>40037</c:v>
                </c:pt>
                <c:pt idx="973">
                  <c:v>40038</c:v>
                </c:pt>
                <c:pt idx="974">
                  <c:v>40039</c:v>
                </c:pt>
                <c:pt idx="975">
                  <c:v>40042</c:v>
                </c:pt>
                <c:pt idx="976">
                  <c:v>40043</c:v>
                </c:pt>
                <c:pt idx="977">
                  <c:v>40044</c:v>
                </c:pt>
                <c:pt idx="978">
                  <c:v>40045</c:v>
                </c:pt>
                <c:pt idx="979">
                  <c:v>40046</c:v>
                </c:pt>
                <c:pt idx="980">
                  <c:v>40049</c:v>
                </c:pt>
                <c:pt idx="981">
                  <c:v>40050</c:v>
                </c:pt>
                <c:pt idx="982">
                  <c:v>40051</c:v>
                </c:pt>
                <c:pt idx="983">
                  <c:v>40052</c:v>
                </c:pt>
                <c:pt idx="984">
                  <c:v>40053</c:v>
                </c:pt>
                <c:pt idx="985">
                  <c:v>40056</c:v>
                </c:pt>
                <c:pt idx="986">
                  <c:v>40057</c:v>
                </c:pt>
                <c:pt idx="987">
                  <c:v>40058</c:v>
                </c:pt>
                <c:pt idx="988">
                  <c:v>40059</c:v>
                </c:pt>
                <c:pt idx="989">
                  <c:v>40060</c:v>
                </c:pt>
                <c:pt idx="990">
                  <c:v>40063</c:v>
                </c:pt>
                <c:pt idx="991">
                  <c:v>40064</c:v>
                </c:pt>
                <c:pt idx="992">
                  <c:v>40065</c:v>
                </c:pt>
                <c:pt idx="993">
                  <c:v>40066</c:v>
                </c:pt>
                <c:pt idx="994">
                  <c:v>40067</c:v>
                </c:pt>
                <c:pt idx="995">
                  <c:v>40070</c:v>
                </c:pt>
                <c:pt idx="996">
                  <c:v>40071</c:v>
                </c:pt>
                <c:pt idx="997">
                  <c:v>40072</c:v>
                </c:pt>
                <c:pt idx="998">
                  <c:v>40073</c:v>
                </c:pt>
                <c:pt idx="999">
                  <c:v>40074</c:v>
                </c:pt>
                <c:pt idx="1000">
                  <c:v>40077</c:v>
                </c:pt>
                <c:pt idx="1001">
                  <c:v>40078</c:v>
                </c:pt>
                <c:pt idx="1002">
                  <c:v>40079</c:v>
                </c:pt>
                <c:pt idx="1003">
                  <c:v>40080</c:v>
                </c:pt>
                <c:pt idx="1004">
                  <c:v>40081</c:v>
                </c:pt>
                <c:pt idx="1005">
                  <c:v>40084</c:v>
                </c:pt>
                <c:pt idx="1006">
                  <c:v>40085</c:v>
                </c:pt>
                <c:pt idx="1007">
                  <c:v>40086</c:v>
                </c:pt>
                <c:pt idx="1008">
                  <c:v>40087</c:v>
                </c:pt>
                <c:pt idx="1009">
                  <c:v>40088</c:v>
                </c:pt>
                <c:pt idx="1010">
                  <c:v>40091</c:v>
                </c:pt>
                <c:pt idx="1011">
                  <c:v>40092</c:v>
                </c:pt>
                <c:pt idx="1012">
                  <c:v>40093</c:v>
                </c:pt>
                <c:pt idx="1013">
                  <c:v>40094</c:v>
                </c:pt>
                <c:pt idx="1014">
                  <c:v>40095</c:v>
                </c:pt>
                <c:pt idx="1015">
                  <c:v>40098</c:v>
                </c:pt>
                <c:pt idx="1016">
                  <c:v>40099</c:v>
                </c:pt>
                <c:pt idx="1017">
                  <c:v>40100</c:v>
                </c:pt>
                <c:pt idx="1018">
                  <c:v>40101</c:v>
                </c:pt>
                <c:pt idx="1019">
                  <c:v>40102</c:v>
                </c:pt>
                <c:pt idx="1020">
                  <c:v>40105</c:v>
                </c:pt>
                <c:pt idx="1021">
                  <c:v>40106</c:v>
                </c:pt>
                <c:pt idx="1022">
                  <c:v>40107</c:v>
                </c:pt>
                <c:pt idx="1023">
                  <c:v>40108</c:v>
                </c:pt>
                <c:pt idx="1024">
                  <c:v>40109</c:v>
                </c:pt>
                <c:pt idx="1025">
                  <c:v>40112</c:v>
                </c:pt>
                <c:pt idx="1026">
                  <c:v>40113</c:v>
                </c:pt>
                <c:pt idx="1027">
                  <c:v>40114</c:v>
                </c:pt>
                <c:pt idx="1028">
                  <c:v>40115</c:v>
                </c:pt>
                <c:pt idx="1029">
                  <c:v>40116</c:v>
                </c:pt>
                <c:pt idx="1030">
                  <c:v>40119</c:v>
                </c:pt>
                <c:pt idx="1031">
                  <c:v>40120</c:v>
                </c:pt>
                <c:pt idx="1032">
                  <c:v>40121</c:v>
                </c:pt>
                <c:pt idx="1033">
                  <c:v>40122</c:v>
                </c:pt>
                <c:pt idx="1034">
                  <c:v>40123</c:v>
                </c:pt>
                <c:pt idx="1035">
                  <c:v>40126</c:v>
                </c:pt>
                <c:pt idx="1036">
                  <c:v>40127</c:v>
                </c:pt>
                <c:pt idx="1037">
                  <c:v>40129</c:v>
                </c:pt>
                <c:pt idx="1038">
                  <c:v>40130</c:v>
                </c:pt>
                <c:pt idx="1039">
                  <c:v>40133</c:v>
                </c:pt>
                <c:pt idx="1040">
                  <c:v>40134</c:v>
                </c:pt>
                <c:pt idx="1041">
                  <c:v>40135</c:v>
                </c:pt>
                <c:pt idx="1042">
                  <c:v>40136</c:v>
                </c:pt>
                <c:pt idx="1043">
                  <c:v>40137</c:v>
                </c:pt>
                <c:pt idx="1044">
                  <c:v>40140</c:v>
                </c:pt>
                <c:pt idx="1045">
                  <c:v>40141</c:v>
                </c:pt>
                <c:pt idx="1046">
                  <c:v>40142</c:v>
                </c:pt>
                <c:pt idx="1047">
                  <c:v>40143</c:v>
                </c:pt>
                <c:pt idx="1048">
                  <c:v>40144</c:v>
                </c:pt>
                <c:pt idx="1049">
                  <c:v>40147</c:v>
                </c:pt>
                <c:pt idx="1050">
                  <c:v>40148</c:v>
                </c:pt>
                <c:pt idx="1051">
                  <c:v>40149</c:v>
                </c:pt>
                <c:pt idx="1052">
                  <c:v>40150</c:v>
                </c:pt>
                <c:pt idx="1053">
                  <c:v>40151</c:v>
                </c:pt>
                <c:pt idx="1054">
                  <c:v>40154</c:v>
                </c:pt>
                <c:pt idx="1055">
                  <c:v>40155</c:v>
                </c:pt>
                <c:pt idx="1056">
                  <c:v>40156</c:v>
                </c:pt>
                <c:pt idx="1057">
                  <c:v>40157</c:v>
                </c:pt>
                <c:pt idx="1058">
                  <c:v>40158</c:v>
                </c:pt>
                <c:pt idx="1059">
                  <c:v>40161</c:v>
                </c:pt>
                <c:pt idx="1060">
                  <c:v>40162</c:v>
                </c:pt>
                <c:pt idx="1061">
                  <c:v>40163</c:v>
                </c:pt>
                <c:pt idx="1062">
                  <c:v>40164</c:v>
                </c:pt>
                <c:pt idx="1063">
                  <c:v>40165</c:v>
                </c:pt>
                <c:pt idx="1064">
                  <c:v>40168</c:v>
                </c:pt>
                <c:pt idx="1065">
                  <c:v>40169</c:v>
                </c:pt>
                <c:pt idx="1066">
                  <c:v>40170</c:v>
                </c:pt>
                <c:pt idx="1067">
                  <c:v>40175</c:v>
                </c:pt>
                <c:pt idx="1068">
                  <c:v>40176</c:v>
                </c:pt>
                <c:pt idx="1069">
                  <c:v>40177</c:v>
                </c:pt>
                <c:pt idx="1070">
                  <c:v>40178</c:v>
                </c:pt>
                <c:pt idx="1071">
                  <c:v>40182</c:v>
                </c:pt>
                <c:pt idx="1072">
                  <c:v>40183</c:v>
                </c:pt>
                <c:pt idx="1073">
                  <c:v>40184</c:v>
                </c:pt>
                <c:pt idx="1074">
                  <c:v>40185</c:v>
                </c:pt>
                <c:pt idx="1075">
                  <c:v>40186</c:v>
                </c:pt>
                <c:pt idx="1076">
                  <c:v>40189</c:v>
                </c:pt>
                <c:pt idx="1077">
                  <c:v>40190</c:v>
                </c:pt>
                <c:pt idx="1078">
                  <c:v>40191</c:v>
                </c:pt>
                <c:pt idx="1079">
                  <c:v>40192</c:v>
                </c:pt>
                <c:pt idx="1080">
                  <c:v>40193</c:v>
                </c:pt>
                <c:pt idx="1081">
                  <c:v>40196</c:v>
                </c:pt>
                <c:pt idx="1082">
                  <c:v>40197</c:v>
                </c:pt>
                <c:pt idx="1083">
                  <c:v>40198</c:v>
                </c:pt>
                <c:pt idx="1084">
                  <c:v>40199</c:v>
                </c:pt>
                <c:pt idx="1085">
                  <c:v>40200</c:v>
                </c:pt>
                <c:pt idx="1086">
                  <c:v>40203</c:v>
                </c:pt>
                <c:pt idx="1087">
                  <c:v>40204</c:v>
                </c:pt>
                <c:pt idx="1088">
                  <c:v>40205</c:v>
                </c:pt>
                <c:pt idx="1089">
                  <c:v>40206</c:v>
                </c:pt>
                <c:pt idx="1090">
                  <c:v>40207</c:v>
                </c:pt>
                <c:pt idx="1091">
                  <c:v>40210</c:v>
                </c:pt>
                <c:pt idx="1092">
                  <c:v>40211</c:v>
                </c:pt>
                <c:pt idx="1093">
                  <c:v>40212</c:v>
                </c:pt>
                <c:pt idx="1094">
                  <c:v>40213</c:v>
                </c:pt>
                <c:pt idx="1095">
                  <c:v>40214</c:v>
                </c:pt>
                <c:pt idx="1096">
                  <c:v>40217</c:v>
                </c:pt>
                <c:pt idx="1097">
                  <c:v>40218</c:v>
                </c:pt>
                <c:pt idx="1098">
                  <c:v>40219</c:v>
                </c:pt>
                <c:pt idx="1099">
                  <c:v>40220</c:v>
                </c:pt>
                <c:pt idx="1100">
                  <c:v>40221</c:v>
                </c:pt>
                <c:pt idx="1101">
                  <c:v>40224</c:v>
                </c:pt>
                <c:pt idx="1102">
                  <c:v>40225</c:v>
                </c:pt>
                <c:pt idx="1103">
                  <c:v>40226</c:v>
                </c:pt>
                <c:pt idx="1104">
                  <c:v>40227</c:v>
                </c:pt>
                <c:pt idx="1105">
                  <c:v>40228</c:v>
                </c:pt>
                <c:pt idx="1106">
                  <c:v>40231</c:v>
                </c:pt>
                <c:pt idx="1107">
                  <c:v>40232</c:v>
                </c:pt>
                <c:pt idx="1108">
                  <c:v>40233</c:v>
                </c:pt>
                <c:pt idx="1109">
                  <c:v>40234</c:v>
                </c:pt>
                <c:pt idx="1110">
                  <c:v>40235</c:v>
                </c:pt>
                <c:pt idx="1111">
                  <c:v>40238</c:v>
                </c:pt>
                <c:pt idx="1112">
                  <c:v>40239</c:v>
                </c:pt>
                <c:pt idx="1113">
                  <c:v>40240</c:v>
                </c:pt>
                <c:pt idx="1114">
                  <c:v>40241</c:v>
                </c:pt>
                <c:pt idx="1115">
                  <c:v>40242</c:v>
                </c:pt>
                <c:pt idx="1116">
                  <c:v>40245</c:v>
                </c:pt>
                <c:pt idx="1117">
                  <c:v>40246</c:v>
                </c:pt>
                <c:pt idx="1118">
                  <c:v>40247</c:v>
                </c:pt>
                <c:pt idx="1119">
                  <c:v>40248</c:v>
                </c:pt>
                <c:pt idx="1120">
                  <c:v>40249</c:v>
                </c:pt>
                <c:pt idx="1121">
                  <c:v>40252</c:v>
                </c:pt>
                <c:pt idx="1122">
                  <c:v>40253</c:v>
                </c:pt>
                <c:pt idx="1123">
                  <c:v>40254</c:v>
                </c:pt>
                <c:pt idx="1124">
                  <c:v>40255</c:v>
                </c:pt>
                <c:pt idx="1125">
                  <c:v>40256</c:v>
                </c:pt>
                <c:pt idx="1126">
                  <c:v>40259</c:v>
                </c:pt>
                <c:pt idx="1127">
                  <c:v>40260</c:v>
                </c:pt>
                <c:pt idx="1128">
                  <c:v>40261</c:v>
                </c:pt>
                <c:pt idx="1129">
                  <c:v>40262</c:v>
                </c:pt>
                <c:pt idx="1130">
                  <c:v>40263</c:v>
                </c:pt>
                <c:pt idx="1131">
                  <c:v>40266</c:v>
                </c:pt>
                <c:pt idx="1132">
                  <c:v>40267</c:v>
                </c:pt>
                <c:pt idx="1133">
                  <c:v>40268</c:v>
                </c:pt>
                <c:pt idx="1134">
                  <c:v>40269</c:v>
                </c:pt>
                <c:pt idx="1135">
                  <c:v>40274</c:v>
                </c:pt>
                <c:pt idx="1136">
                  <c:v>40275</c:v>
                </c:pt>
                <c:pt idx="1137">
                  <c:v>40276</c:v>
                </c:pt>
                <c:pt idx="1138">
                  <c:v>40277</c:v>
                </c:pt>
                <c:pt idx="1139">
                  <c:v>40280</c:v>
                </c:pt>
                <c:pt idx="1140">
                  <c:v>40281</c:v>
                </c:pt>
                <c:pt idx="1141">
                  <c:v>40282</c:v>
                </c:pt>
                <c:pt idx="1142">
                  <c:v>40283</c:v>
                </c:pt>
                <c:pt idx="1143">
                  <c:v>40284</c:v>
                </c:pt>
                <c:pt idx="1144">
                  <c:v>40287</c:v>
                </c:pt>
                <c:pt idx="1145">
                  <c:v>40288</c:v>
                </c:pt>
                <c:pt idx="1146">
                  <c:v>40289</c:v>
                </c:pt>
                <c:pt idx="1147">
                  <c:v>40290</c:v>
                </c:pt>
                <c:pt idx="1148">
                  <c:v>40291</c:v>
                </c:pt>
                <c:pt idx="1149">
                  <c:v>40294</c:v>
                </c:pt>
                <c:pt idx="1150">
                  <c:v>40295</c:v>
                </c:pt>
                <c:pt idx="1151">
                  <c:v>40296</c:v>
                </c:pt>
                <c:pt idx="1152">
                  <c:v>40297</c:v>
                </c:pt>
                <c:pt idx="1153">
                  <c:v>40298</c:v>
                </c:pt>
                <c:pt idx="1154">
                  <c:v>40302</c:v>
                </c:pt>
                <c:pt idx="1155">
                  <c:v>40303</c:v>
                </c:pt>
                <c:pt idx="1156">
                  <c:v>40304</c:v>
                </c:pt>
                <c:pt idx="1157">
                  <c:v>40305</c:v>
                </c:pt>
                <c:pt idx="1158">
                  <c:v>40308</c:v>
                </c:pt>
                <c:pt idx="1159">
                  <c:v>40309</c:v>
                </c:pt>
                <c:pt idx="1160">
                  <c:v>40310</c:v>
                </c:pt>
                <c:pt idx="1161">
                  <c:v>40311</c:v>
                </c:pt>
                <c:pt idx="1162">
                  <c:v>40312</c:v>
                </c:pt>
                <c:pt idx="1163">
                  <c:v>40315</c:v>
                </c:pt>
                <c:pt idx="1164">
                  <c:v>40316</c:v>
                </c:pt>
                <c:pt idx="1165">
                  <c:v>40317</c:v>
                </c:pt>
                <c:pt idx="1166">
                  <c:v>40318</c:v>
                </c:pt>
                <c:pt idx="1167">
                  <c:v>40319</c:v>
                </c:pt>
                <c:pt idx="1168">
                  <c:v>40322</c:v>
                </c:pt>
                <c:pt idx="1169">
                  <c:v>40323</c:v>
                </c:pt>
                <c:pt idx="1170">
                  <c:v>40324</c:v>
                </c:pt>
                <c:pt idx="1171">
                  <c:v>40325</c:v>
                </c:pt>
                <c:pt idx="1172">
                  <c:v>40326</c:v>
                </c:pt>
                <c:pt idx="1173">
                  <c:v>40329</c:v>
                </c:pt>
                <c:pt idx="1174">
                  <c:v>40330</c:v>
                </c:pt>
                <c:pt idx="1175">
                  <c:v>40331</c:v>
                </c:pt>
                <c:pt idx="1176">
                  <c:v>40333</c:v>
                </c:pt>
                <c:pt idx="1177">
                  <c:v>40336</c:v>
                </c:pt>
                <c:pt idx="1178">
                  <c:v>40337</c:v>
                </c:pt>
                <c:pt idx="1179">
                  <c:v>40338</c:v>
                </c:pt>
                <c:pt idx="1180">
                  <c:v>40339</c:v>
                </c:pt>
                <c:pt idx="1181">
                  <c:v>40340</c:v>
                </c:pt>
                <c:pt idx="1182">
                  <c:v>40343</c:v>
                </c:pt>
                <c:pt idx="1183">
                  <c:v>40344</c:v>
                </c:pt>
                <c:pt idx="1184">
                  <c:v>40345</c:v>
                </c:pt>
                <c:pt idx="1185">
                  <c:v>40346</c:v>
                </c:pt>
                <c:pt idx="1186">
                  <c:v>40347</c:v>
                </c:pt>
                <c:pt idx="1187">
                  <c:v>40350</c:v>
                </c:pt>
                <c:pt idx="1188">
                  <c:v>40351</c:v>
                </c:pt>
                <c:pt idx="1189">
                  <c:v>40352</c:v>
                </c:pt>
                <c:pt idx="1190">
                  <c:v>40353</c:v>
                </c:pt>
                <c:pt idx="1191">
                  <c:v>40354</c:v>
                </c:pt>
                <c:pt idx="1192">
                  <c:v>40357</c:v>
                </c:pt>
                <c:pt idx="1193">
                  <c:v>40358</c:v>
                </c:pt>
                <c:pt idx="1194">
                  <c:v>40359</c:v>
                </c:pt>
                <c:pt idx="1195">
                  <c:v>40360</c:v>
                </c:pt>
                <c:pt idx="1196">
                  <c:v>40361</c:v>
                </c:pt>
                <c:pt idx="1197">
                  <c:v>40364</c:v>
                </c:pt>
                <c:pt idx="1198">
                  <c:v>40365</c:v>
                </c:pt>
                <c:pt idx="1199">
                  <c:v>40366</c:v>
                </c:pt>
                <c:pt idx="1200">
                  <c:v>40367</c:v>
                </c:pt>
                <c:pt idx="1201">
                  <c:v>40368</c:v>
                </c:pt>
                <c:pt idx="1202">
                  <c:v>40371</c:v>
                </c:pt>
                <c:pt idx="1203">
                  <c:v>40372</c:v>
                </c:pt>
                <c:pt idx="1204">
                  <c:v>40373</c:v>
                </c:pt>
                <c:pt idx="1205">
                  <c:v>40374</c:v>
                </c:pt>
                <c:pt idx="1206">
                  <c:v>40375</c:v>
                </c:pt>
                <c:pt idx="1207">
                  <c:v>40378</c:v>
                </c:pt>
                <c:pt idx="1208">
                  <c:v>40379</c:v>
                </c:pt>
                <c:pt idx="1209">
                  <c:v>40380</c:v>
                </c:pt>
                <c:pt idx="1210">
                  <c:v>40381</c:v>
                </c:pt>
                <c:pt idx="1211">
                  <c:v>40382</c:v>
                </c:pt>
                <c:pt idx="1212">
                  <c:v>40385</c:v>
                </c:pt>
                <c:pt idx="1213">
                  <c:v>40386</c:v>
                </c:pt>
                <c:pt idx="1214">
                  <c:v>40387</c:v>
                </c:pt>
                <c:pt idx="1215">
                  <c:v>40388</c:v>
                </c:pt>
                <c:pt idx="1216">
                  <c:v>40389</c:v>
                </c:pt>
                <c:pt idx="1217">
                  <c:v>40392</c:v>
                </c:pt>
                <c:pt idx="1218">
                  <c:v>40393</c:v>
                </c:pt>
                <c:pt idx="1219">
                  <c:v>40394</c:v>
                </c:pt>
                <c:pt idx="1220">
                  <c:v>40395</c:v>
                </c:pt>
                <c:pt idx="1221">
                  <c:v>40396</c:v>
                </c:pt>
                <c:pt idx="1222">
                  <c:v>40399</c:v>
                </c:pt>
                <c:pt idx="1223">
                  <c:v>40400</c:v>
                </c:pt>
                <c:pt idx="1224">
                  <c:v>40401</c:v>
                </c:pt>
                <c:pt idx="1225">
                  <c:v>40402</c:v>
                </c:pt>
                <c:pt idx="1226">
                  <c:v>40403</c:v>
                </c:pt>
                <c:pt idx="1227">
                  <c:v>40406</c:v>
                </c:pt>
                <c:pt idx="1228">
                  <c:v>40407</c:v>
                </c:pt>
                <c:pt idx="1229">
                  <c:v>40408</c:v>
                </c:pt>
                <c:pt idx="1230">
                  <c:v>40409</c:v>
                </c:pt>
                <c:pt idx="1231">
                  <c:v>40410</c:v>
                </c:pt>
                <c:pt idx="1232">
                  <c:v>40413</c:v>
                </c:pt>
                <c:pt idx="1233">
                  <c:v>40414</c:v>
                </c:pt>
                <c:pt idx="1234">
                  <c:v>40415</c:v>
                </c:pt>
                <c:pt idx="1235">
                  <c:v>40416</c:v>
                </c:pt>
                <c:pt idx="1236">
                  <c:v>40417</c:v>
                </c:pt>
                <c:pt idx="1237">
                  <c:v>40420</c:v>
                </c:pt>
                <c:pt idx="1238">
                  <c:v>40421</c:v>
                </c:pt>
                <c:pt idx="1239">
                  <c:v>40422</c:v>
                </c:pt>
                <c:pt idx="1240">
                  <c:v>40423</c:v>
                </c:pt>
                <c:pt idx="1241">
                  <c:v>40424</c:v>
                </c:pt>
                <c:pt idx="1242">
                  <c:v>40427</c:v>
                </c:pt>
                <c:pt idx="1243">
                  <c:v>40428</c:v>
                </c:pt>
                <c:pt idx="1244">
                  <c:v>40429</c:v>
                </c:pt>
                <c:pt idx="1245">
                  <c:v>40430</c:v>
                </c:pt>
                <c:pt idx="1246">
                  <c:v>40431</c:v>
                </c:pt>
                <c:pt idx="1247">
                  <c:v>40434</c:v>
                </c:pt>
                <c:pt idx="1248">
                  <c:v>40435</c:v>
                </c:pt>
                <c:pt idx="1249">
                  <c:v>40436</c:v>
                </c:pt>
                <c:pt idx="1250">
                  <c:v>40437</c:v>
                </c:pt>
                <c:pt idx="1251">
                  <c:v>40438</c:v>
                </c:pt>
                <c:pt idx="1252">
                  <c:v>40441</c:v>
                </c:pt>
                <c:pt idx="1253">
                  <c:v>40442</c:v>
                </c:pt>
                <c:pt idx="1254">
                  <c:v>40443</c:v>
                </c:pt>
                <c:pt idx="1255">
                  <c:v>40444</c:v>
                </c:pt>
                <c:pt idx="1256">
                  <c:v>40445</c:v>
                </c:pt>
                <c:pt idx="1257">
                  <c:v>40448</c:v>
                </c:pt>
                <c:pt idx="1258">
                  <c:v>40449</c:v>
                </c:pt>
                <c:pt idx="1259">
                  <c:v>40450</c:v>
                </c:pt>
                <c:pt idx="1260">
                  <c:v>40451</c:v>
                </c:pt>
                <c:pt idx="1261">
                  <c:v>40452</c:v>
                </c:pt>
                <c:pt idx="1262">
                  <c:v>40455</c:v>
                </c:pt>
                <c:pt idx="1263">
                  <c:v>40456</c:v>
                </c:pt>
                <c:pt idx="1264">
                  <c:v>40457</c:v>
                </c:pt>
                <c:pt idx="1265">
                  <c:v>40458</c:v>
                </c:pt>
                <c:pt idx="1266">
                  <c:v>40459</c:v>
                </c:pt>
                <c:pt idx="1267">
                  <c:v>40462</c:v>
                </c:pt>
                <c:pt idx="1268">
                  <c:v>40463</c:v>
                </c:pt>
                <c:pt idx="1269">
                  <c:v>40464</c:v>
                </c:pt>
                <c:pt idx="1270">
                  <c:v>40465</c:v>
                </c:pt>
                <c:pt idx="1271">
                  <c:v>40466</c:v>
                </c:pt>
                <c:pt idx="1272">
                  <c:v>40469</c:v>
                </c:pt>
                <c:pt idx="1273">
                  <c:v>40470</c:v>
                </c:pt>
                <c:pt idx="1274">
                  <c:v>40471</c:v>
                </c:pt>
                <c:pt idx="1275">
                  <c:v>40472</c:v>
                </c:pt>
                <c:pt idx="1276">
                  <c:v>40473</c:v>
                </c:pt>
                <c:pt idx="1277">
                  <c:v>40476</c:v>
                </c:pt>
                <c:pt idx="1278">
                  <c:v>40477</c:v>
                </c:pt>
                <c:pt idx="1279">
                  <c:v>40478</c:v>
                </c:pt>
                <c:pt idx="1280">
                  <c:v>40479</c:v>
                </c:pt>
                <c:pt idx="1281">
                  <c:v>40480</c:v>
                </c:pt>
                <c:pt idx="1282">
                  <c:v>40484</c:v>
                </c:pt>
                <c:pt idx="1283">
                  <c:v>40485</c:v>
                </c:pt>
                <c:pt idx="1284">
                  <c:v>40486</c:v>
                </c:pt>
                <c:pt idx="1285">
                  <c:v>40487</c:v>
                </c:pt>
                <c:pt idx="1286">
                  <c:v>40490</c:v>
                </c:pt>
                <c:pt idx="1287">
                  <c:v>40491</c:v>
                </c:pt>
                <c:pt idx="1288">
                  <c:v>40492</c:v>
                </c:pt>
                <c:pt idx="1289">
                  <c:v>40494</c:v>
                </c:pt>
                <c:pt idx="1290">
                  <c:v>40497</c:v>
                </c:pt>
                <c:pt idx="1291">
                  <c:v>40498</c:v>
                </c:pt>
                <c:pt idx="1292">
                  <c:v>40499</c:v>
                </c:pt>
                <c:pt idx="1293">
                  <c:v>40500</c:v>
                </c:pt>
                <c:pt idx="1294">
                  <c:v>40501</c:v>
                </c:pt>
                <c:pt idx="1295">
                  <c:v>40504</c:v>
                </c:pt>
                <c:pt idx="1296">
                  <c:v>40505</c:v>
                </c:pt>
                <c:pt idx="1297">
                  <c:v>40506</c:v>
                </c:pt>
                <c:pt idx="1298">
                  <c:v>40507</c:v>
                </c:pt>
                <c:pt idx="1299">
                  <c:v>40508</c:v>
                </c:pt>
                <c:pt idx="1300">
                  <c:v>40511</c:v>
                </c:pt>
                <c:pt idx="1301">
                  <c:v>40512</c:v>
                </c:pt>
                <c:pt idx="1302">
                  <c:v>40513</c:v>
                </c:pt>
                <c:pt idx="1303">
                  <c:v>40514</c:v>
                </c:pt>
                <c:pt idx="1304">
                  <c:v>40515</c:v>
                </c:pt>
                <c:pt idx="1305">
                  <c:v>40518</c:v>
                </c:pt>
                <c:pt idx="1306">
                  <c:v>40519</c:v>
                </c:pt>
                <c:pt idx="1307">
                  <c:v>40520</c:v>
                </c:pt>
                <c:pt idx="1308">
                  <c:v>40521</c:v>
                </c:pt>
                <c:pt idx="1309">
                  <c:v>40522</c:v>
                </c:pt>
                <c:pt idx="1310">
                  <c:v>40525</c:v>
                </c:pt>
                <c:pt idx="1311">
                  <c:v>40526</c:v>
                </c:pt>
                <c:pt idx="1312">
                  <c:v>40527</c:v>
                </c:pt>
                <c:pt idx="1313">
                  <c:v>40528</c:v>
                </c:pt>
                <c:pt idx="1314">
                  <c:v>40529</c:v>
                </c:pt>
                <c:pt idx="1315">
                  <c:v>40532</c:v>
                </c:pt>
                <c:pt idx="1316">
                  <c:v>40533</c:v>
                </c:pt>
                <c:pt idx="1317">
                  <c:v>40534</c:v>
                </c:pt>
                <c:pt idx="1318">
                  <c:v>40535</c:v>
                </c:pt>
                <c:pt idx="1319">
                  <c:v>40539</c:v>
                </c:pt>
                <c:pt idx="1320">
                  <c:v>40540</c:v>
                </c:pt>
                <c:pt idx="1321">
                  <c:v>40541</c:v>
                </c:pt>
                <c:pt idx="1322">
                  <c:v>40542</c:v>
                </c:pt>
                <c:pt idx="1323">
                  <c:v>40543</c:v>
                </c:pt>
                <c:pt idx="1324">
                  <c:v>40546</c:v>
                </c:pt>
                <c:pt idx="1325">
                  <c:v>40547</c:v>
                </c:pt>
                <c:pt idx="1326">
                  <c:v>40548</c:v>
                </c:pt>
                <c:pt idx="1327">
                  <c:v>40550</c:v>
                </c:pt>
                <c:pt idx="1328">
                  <c:v>40553</c:v>
                </c:pt>
                <c:pt idx="1329">
                  <c:v>40554</c:v>
                </c:pt>
                <c:pt idx="1330">
                  <c:v>40555</c:v>
                </c:pt>
                <c:pt idx="1331">
                  <c:v>40556</c:v>
                </c:pt>
                <c:pt idx="1332">
                  <c:v>40557</c:v>
                </c:pt>
                <c:pt idx="1333">
                  <c:v>40560</c:v>
                </c:pt>
                <c:pt idx="1334">
                  <c:v>40561</c:v>
                </c:pt>
                <c:pt idx="1335">
                  <c:v>40562</c:v>
                </c:pt>
                <c:pt idx="1336">
                  <c:v>40563</c:v>
                </c:pt>
                <c:pt idx="1337">
                  <c:v>40564</c:v>
                </c:pt>
                <c:pt idx="1338">
                  <c:v>40567</c:v>
                </c:pt>
                <c:pt idx="1339">
                  <c:v>40568</c:v>
                </c:pt>
                <c:pt idx="1340">
                  <c:v>40569</c:v>
                </c:pt>
                <c:pt idx="1341">
                  <c:v>40570</c:v>
                </c:pt>
                <c:pt idx="1342">
                  <c:v>40571</c:v>
                </c:pt>
                <c:pt idx="1343">
                  <c:v>40574</c:v>
                </c:pt>
                <c:pt idx="1344">
                  <c:v>40575</c:v>
                </c:pt>
                <c:pt idx="1345">
                  <c:v>40576</c:v>
                </c:pt>
                <c:pt idx="1346">
                  <c:v>40577</c:v>
                </c:pt>
                <c:pt idx="1347">
                  <c:v>40578</c:v>
                </c:pt>
                <c:pt idx="1348">
                  <c:v>40581</c:v>
                </c:pt>
                <c:pt idx="1349">
                  <c:v>40582</c:v>
                </c:pt>
                <c:pt idx="1350">
                  <c:v>40583</c:v>
                </c:pt>
                <c:pt idx="1351">
                  <c:v>40584</c:v>
                </c:pt>
                <c:pt idx="1352">
                  <c:v>40585</c:v>
                </c:pt>
                <c:pt idx="1353">
                  <c:v>40588</c:v>
                </c:pt>
                <c:pt idx="1354">
                  <c:v>40589</c:v>
                </c:pt>
                <c:pt idx="1355">
                  <c:v>40590</c:v>
                </c:pt>
                <c:pt idx="1356">
                  <c:v>40591</c:v>
                </c:pt>
                <c:pt idx="1357">
                  <c:v>40592</c:v>
                </c:pt>
                <c:pt idx="1358">
                  <c:v>40595</c:v>
                </c:pt>
                <c:pt idx="1359">
                  <c:v>40596</c:v>
                </c:pt>
                <c:pt idx="1360">
                  <c:v>40597</c:v>
                </c:pt>
                <c:pt idx="1361">
                  <c:v>40598</c:v>
                </c:pt>
                <c:pt idx="1362">
                  <c:v>40599</c:v>
                </c:pt>
                <c:pt idx="1363">
                  <c:v>40602</c:v>
                </c:pt>
                <c:pt idx="1364">
                  <c:v>40603</c:v>
                </c:pt>
                <c:pt idx="1365">
                  <c:v>40604</c:v>
                </c:pt>
                <c:pt idx="1366">
                  <c:v>40605</c:v>
                </c:pt>
                <c:pt idx="1367">
                  <c:v>40606</c:v>
                </c:pt>
                <c:pt idx="1368">
                  <c:v>40609</c:v>
                </c:pt>
                <c:pt idx="1369">
                  <c:v>40610</c:v>
                </c:pt>
                <c:pt idx="1370">
                  <c:v>40611</c:v>
                </c:pt>
                <c:pt idx="1371">
                  <c:v>40612</c:v>
                </c:pt>
                <c:pt idx="1372">
                  <c:v>40613</c:v>
                </c:pt>
                <c:pt idx="1373">
                  <c:v>40616</c:v>
                </c:pt>
                <c:pt idx="1374">
                  <c:v>40617</c:v>
                </c:pt>
                <c:pt idx="1375">
                  <c:v>40618</c:v>
                </c:pt>
                <c:pt idx="1376">
                  <c:v>40619</c:v>
                </c:pt>
                <c:pt idx="1377">
                  <c:v>40620</c:v>
                </c:pt>
                <c:pt idx="1378">
                  <c:v>40623</c:v>
                </c:pt>
                <c:pt idx="1379">
                  <c:v>40624</c:v>
                </c:pt>
                <c:pt idx="1380">
                  <c:v>40625</c:v>
                </c:pt>
                <c:pt idx="1381">
                  <c:v>40626</c:v>
                </c:pt>
                <c:pt idx="1382">
                  <c:v>40627</c:v>
                </c:pt>
                <c:pt idx="1383">
                  <c:v>40630</c:v>
                </c:pt>
                <c:pt idx="1384">
                  <c:v>40631</c:v>
                </c:pt>
                <c:pt idx="1385">
                  <c:v>40632</c:v>
                </c:pt>
                <c:pt idx="1386">
                  <c:v>40633</c:v>
                </c:pt>
                <c:pt idx="1387">
                  <c:v>40634</c:v>
                </c:pt>
                <c:pt idx="1388">
                  <c:v>40637</c:v>
                </c:pt>
                <c:pt idx="1389">
                  <c:v>40638</c:v>
                </c:pt>
                <c:pt idx="1390">
                  <c:v>40639</c:v>
                </c:pt>
                <c:pt idx="1391">
                  <c:v>40640</c:v>
                </c:pt>
                <c:pt idx="1392">
                  <c:v>40641</c:v>
                </c:pt>
                <c:pt idx="1393">
                  <c:v>40644</c:v>
                </c:pt>
                <c:pt idx="1394">
                  <c:v>40645</c:v>
                </c:pt>
                <c:pt idx="1395">
                  <c:v>40646</c:v>
                </c:pt>
                <c:pt idx="1396">
                  <c:v>40647</c:v>
                </c:pt>
                <c:pt idx="1397">
                  <c:v>40648</c:v>
                </c:pt>
                <c:pt idx="1398">
                  <c:v>40651</c:v>
                </c:pt>
                <c:pt idx="1399">
                  <c:v>40652</c:v>
                </c:pt>
                <c:pt idx="1400">
                  <c:v>40653</c:v>
                </c:pt>
                <c:pt idx="1401">
                  <c:v>40654</c:v>
                </c:pt>
                <c:pt idx="1402">
                  <c:v>40659</c:v>
                </c:pt>
                <c:pt idx="1403">
                  <c:v>40660</c:v>
                </c:pt>
                <c:pt idx="1404">
                  <c:v>40661</c:v>
                </c:pt>
                <c:pt idx="1405">
                  <c:v>40662</c:v>
                </c:pt>
                <c:pt idx="1406">
                  <c:v>40665</c:v>
                </c:pt>
                <c:pt idx="1407">
                  <c:v>40667</c:v>
                </c:pt>
                <c:pt idx="1408">
                  <c:v>40668</c:v>
                </c:pt>
                <c:pt idx="1409">
                  <c:v>40669</c:v>
                </c:pt>
                <c:pt idx="1410">
                  <c:v>40672</c:v>
                </c:pt>
                <c:pt idx="1411">
                  <c:v>40673</c:v>
                </c:pt>
                <c:pt idx="1412">
                  <c:v>40674</c:v>
                </c:pt>
                <c:pt idx="1413">
                  <c:v>40675</c:v>
                </c:pt>
                <c:pt idx="1414">
                  <c:v>40676</c:v>
                </c:pt>
                <c:pt idx="1415">
                  <c:v>40679</c:v>
                </c:pt>
                <c:pt idx="1416">
                  <c:v>40680</c:v>
                </c:pt>
                <c:pt idx="1417">
                  <c:v>40681</c:v>
                </c:pt>
                <c:pt idx="1418">
                  <c:v>40682</c:v>
                </c:pt>
                <c:pt idx="1419">
                  <c:v>40683</c:v>
                </c:pt>
                <c:pt idx="1420">
                  <c:v>40686</c:v>
                </c:pt>
                <c:pt idx="1421">
                  <c:v>40687</c:v>
                </c:pt>
                <c:pt idx="1422">
                  <c:v>40688</c:v>
                </c:pt>
                <c:pt idx="1423">
                  <c:v>40689</c:v>
                </c:pt>
                <c:pt idx="1424">
                  <c:v>40690</c:v>
                </c:pt>
                <c:pt idx="1425">
                  <c:v>40693</c:v>
                </c:pt>
                <c:pt idx="1426">
                  <c:v>40694</c:v>
                </c:pt>
                <c:pt idx="1427">
                  <c:v>40695</c:v>
                </c:pt>
                <c:pt idx="1428">
                  <c:v>40696</c:v>
                </c:pt>
                <c:pt idx="1429">
                  <c:v>40697</c:v>
                </c:pt>
                <c:pt idx="1430">
                  <c:v>40700</c:v>
                </c:pt>
                <c:pt idx="1431">
                  <c:v>40701</c:v>
                </c:pt>
                <c:pt idx="1432">
                  <c:v>40702</c:v>
                </c:pt>
                <c:pt idx="1433">
                  <c:v>40703</c:v>
                </c:pt>
                <c:pt idx="1434">
                  <c:v>40704</c:v>
                </c:pt>
                <c:pt idx="1435">
                  <c:v>40707</c:v>
                </c:pt>
                <c:pt idx="1436">
                  <c:v>40708</c:v>
                </c:pt>
                <c:pt idx="1437">
                  <c:v>40709</c:v>
                </c:pt>
                <c:pt idx="1438">
                  <c:v>40710</c:v>
                </c:pt>
                <c:pt idx="1439">
                  <c:v>40711</c:v>
                </c:pt>
                <c:pt idx="1440">
                  <c:v>40714</c:v>
                </c:pt>
                <c:pt idx="1441">
                  <c:v>40715</c:v>
                </c:pt>
                <c:pt idx="1442">
                  <c:v>40716</c:v>
                </c:pt>
                <c:pt idx="1443">
                  <c:v>40718</c:v>
                </c:pt>
                <c:pt idx="1444">
                  <c:v>40721</c:v>
                </c:pt>
                <c:pt idx="1445">
                  <c:v>40722</c:v>
                </c:pt>
                <c:pt idx="1446">
                  <c:v>40723</c:v>
                </c:pt>
                <c:pt idx="1447">
                  <c:v>40724</c:v>
                </c:pt>
                <c:pt idx="1448">
                  <c:v>40725</c:v>
                </c:pt>
                <c:pt idx="1449">
                  <c:v>40728</c:v>
                </c:pt>
                <c:pt idx="1450">
                  <c:v>40729</c:v>
                </c:pt>
                <c:pt idx="1451">
                  <c:v>40730</c:v>
                </c:pt>
                <c:pt idx="1452">
                  <c:v>40731</c:v>
                </c:pt>
                <c:pt idx="1453">
                  <c:v>40732</c:v>
                </c:pt>
                <c:pt idx="1454">
                  <c:v>40735</c:v>
                </c:pt>
                <c:pt idx="1455">
                  <c:v>40736</c:v>
                </c:pt>
                <c:pt idx="1456">
                  <c:v>40737</c:v>
                </c:pt>
                <c:pt idx="1457">
                  <c:v>40738</c:v>
                </c:pt>
                <c:pt idx="1458">
                  <c:v>40739</c:v>
                </c:pt>
                <c:pt idx="1459">
                  <c:v>40742</c:v>
                </c:pt>
                <c:pt idx="1460">
                  <c:v>40743</c:v>
                </c:pt>
                <c:pt idx="1461">
                  <c:v>40744</c:v>
                </c:pt>
                <c:pt idx="1462">
                  <c:v>40745</c:v>
                </c:pt>
                <c:pt idx="1463">
                  <c:v>40746</c:v>
                </c:pt>
                <c:pt idx="1464">
                  <c:v>40749</c:v>
                </c:pt>
                <c:pt idx="1465">
                  <c:v>40750</c:v>
                </c:pt>
                <c:pt idx="1466">
                  <c:v>40751</c:v>
                </c:pt>
                <c:pt idx="1467">
                  <c:v>40752</c:v>
                </c:pt>
                <c:pt idx="1468">
                  <c:v>40753</c:v>
                </c:pt>
                <c:pt idx="1469">
                  <c:v>40756</c:v>
                </c:pt>
                <c:pt idx="1470">
                  <c:v>40757</c:v>
                </c:pt>
                <c:pt idx="1471">
                  <c:v>40758</c:v>
                </c:pt>
                <c:pt idx="1472">
                  <c:v>40759</c:v>
                </c:pt>
                <c:pt idx="1473">
                  <c:v>40760</c:v>
                </c:pt>
                <c:pt idx="1474">
                  <c:v>40763</c:v>
                </c:pt>
                <c:pt idx="1475">
                  <c:v>40764</c:v>
                </c:pt>
                <c:pt idx="1476">
                  <c:v>40765</c:v>
                </c:pt>
                <c:pt idx="1477">
                  <c:v>40766</c:v>
                </c:pt>
                <c:pt idx="1478">
                  <c:v>40767</c:v>
                </c:pt>
                <c:pt idx="1479">
                  <c:v>40771</c:v>
                </c:pt>
                <c:pt idx="1480">
                  <c:v>40772</c:v>
                </c:pt>
                <c:pt idx="1481">
                  <c:v>40773</c:v>
                </c:pt>
                <c:pt idx="1482">
                  <c:v>40774</c:v>
                </c:pt>
                <c:pt idx="1483">
                  <c:v>40777</c:v>
                </c:pt>
                <c:pt idx="1484">
                  <c:v>40778</c:v>
                </c:pt>
                <c:pt idx="1485">
                  <c:v>40779</c:v>
                </c:pt>
                <c:pt idx="1486">
                  <c:v>40780</c:v>
                </c:pt>
                <c:pt idx="1487">
                  <c:v>40781</c:v>
                </c:pt>
                <c:pt idx="1488">
                  <c:v>40784</c:v>
                </c:pt>
                <c:pt idx="1489">
                  <c:v>40785</c:v>
                </c:pt>
                <c:pt idx="1490">
                  <c:v>40786</c:v>
                </c:pt>
                <c:pt idx="1491">
                  <c:v>40787</c:v>
                </c:pt>
                <c:pt idx="1492">
                  <c:v>40788</c:v>
                </c:pt>
                <c:pt idx="1493">
                  <c:v>40791</c:v>
                </c:pt>
                <c:pt idx="1494">
                  <c:v>40792</c:v>
                </c:pt>
                <c:pt idx="1495">
                  <c:v>40793</c:v>
                </c:pt>
                <c:pt idx="1496">
                  <c:v>40794</c:v>
                </c:pt>
                <c:pt idx="1497">
                  <c:v>40795</c:v>
                </c:pt>
                <c:pt idx="1498">
                  <c:v>40798</c:v>
                </c:pt>
                <c:pt idx="1499">
                  <c:v>40799</c:v>
                </c:pt>
                <c:pt idx="1500">
                  <c:v>40800</c:v>
                </c:pt>
                <c:pt idx="1501">
                  <c:v>40801</c:v>
                </c:pt>
                <c:pt idx="1502">
                  <c:v>40802</c:v>
                </c:pt>
                <c:pt idx="1503">
                  <c:v>40805</c:v>
                </c:pt>
                <c:pt idx="1504">
                  <c:v>40806</c:v>
                </c:pt>
                <c:pt idx="1505">
                  <c:v>40807</c:v>
                </c:pt>
                <c:pt idx="1506">
                  <c:v>40808</c:v>
                </c:pt>
                <c:pt idx="1507">
                  <c:v>40809</c:v>
                </c:pt>
                <c:pt idx="1508">
                  <c:v>40812</c:v>
                </c:pt>
                <c:pt idx="1509">
                  <c:v>40813</c:v>
                </c:pt>
                <c:pt idx="1510">
                  <c:v>40814</c:v>
                </c:pt>
                <c:pt idx="1511">
                  <c:v>40815</c:v>
                </c:pt>
                <c:pt idx="1512">
                  <c:v>40816</c:v>
                </c:pt>
                <c:pt idx="1513">
                  <c:v>40819</c:v>
                </c:pt>
                <c:pt idx="1514">
                  <c:v>40820</c:v>
                </c:pt>
                <c:pt idx="1515">
                  <c:v>40821</c:v>
                </c:pt>
                <c:pt idx="1516">
                  <c:v>40822</c:v>
                </c:pt>
                <c:pt idx="1517">
                  <c:v>40823</c:v>
                </c:pt>
                <c:pt idx="1518">
                  <c:v>40826</c:v>
                </c:pt>
                <c:pt idx="1519">
                  <c:v>40827</c:v>
                </c:pt>
                <c:pt idx="1520">
                  <c:v>40828</c:v>
                </c:pt>
                <c:pt idx="1521">
                  <c:v>40829</c:v>
                </c:pt>
                <c:pt idx="1522">
                  <c:v>40830</c:v>
                </c:pt>
                <c:pt idx="1523">
                  <c:v>40833</c:v>
                </c:pt>
                <c:pt idx="1524">
                  <c:v>40834</c:v>
                </c:pt>
                <c:pt idx="1525">
                  <c:v>40835</c:v>
                </c:pt>
                <c:pt idx="1526">
                  <c:v>40836</c:v>
                </c:pt>
                <c:pt idx="1527">
                  <c:v>40837</c:v>
                </c:pt>
                <c:pt idx="1528">
                  <c:v>40840</c:v>
                </c:pt>
                <c:pt idx="1529">
                  <c:v>40841</c:v>
                </c:pt>
                <c:pt idx="1530">
                  <c:v>40842</c:v>
                </c:pt>
                <c:pt idx="1531">
                  <c:v>40843</c:v>
                </c:pt>
                <c:pt idx="1532">
                  <c:v>40844</c:v>
                </c:pt>
                <c:pt idx="1533">
                  <c:v>40847</c:v>
                </c:pt>
                <c:pt idx="1534">
                  <c:v>40849</c:v>
                </c:pt>
                <c:pt idx="1535">
                  <c:v>40850</c:v>
                </c:pt>
                <c:pt idx="1536">
                  <c:v>40851</c:v>
                </c:pt>
                <c:pt idx="1537">
                  <c:v>40854</c:v>
                </c:pt>
                <c:pt idx="1538">
                  <c:v>40855</c:v>
                </c:pt>
                <c:pt idx="1539">
                  <c:v>40856</c:v>
                </c:pt>
                <c:pt idx="1540">
                  <c:v>40857</c:v>
                </c:pt>
                <c:pt idx="1541">
                  <c:v>40861</c:v>
                </c:pt>
                <c:pt idx="1542">
                  <c:v>40862</c:v>
                </c:pt>
                <c:pt idx="1543">
                  <c:v>40863</c:v>
                </c:pt>
                <c:pt idx="1544">
                  <c:v>40864</c:v>
                </c:pt>
                <c:pt idx="1545">
                  <c:v>40865</c:v>
                </c:pt>
                <c:pt idx="1546">
                  <c:v>40868</c:v>
                </c:pt>
                <c:pt idx="1547">
                  <c:v>40869</c:v>
                </c:pt>
                <c:pt idx="1548">
                  <c:v>40870</c:v>
                </c:pt>
                <c:pt idx="1549">
                  <c:v>40871</c:v>
                </c:pt>
                <c:pt idx="1550">
                  <c:v>40872</c:v>
                </c:pt>
                <c:pt idx="1551">
                  <c:v>40875</c:v>
                </c:pt>
                <c:pt idx="1552">
                  <c:v>40876</c:v>
                </c:pt>
                <c:pt idx="1553">
                  <c:v>40877</c:v>
                </c:pt>
                <c:pt idx="1554">
                  <c:v>40878</c:v>
                </c:pt>
                <c:pt idx="1555">
                  <c:v>40879</c:v>
                </c:pt>
                <c:pt idx="1556">
                  <c:v>40882</c:v>
                </c:pt>
                <c:pt idx="1557">
                  <c:v>40883</c:v>
                </c:pt>
                <c:pt idx="1558">
                  <c:v>40884</c:v>
                </c:pt>
                <c:pt idx="1559">
                  <c:v>40885</c:v>
                </c:pt>
                <c:pt idx="1560">
                  <c:v>40886</c:v>
                </c:pt>
                <c:pt idx="1561">
                  <c:v>40889</c:v>
                </c:pt>
                <c:pt idx="1562">
                  <c:v>40890</c:v>
                </c:pt>
                <c:pt idx="1563">
                  <c:v>40891</c:v>
                </c:pt>
                <c:pt idx="1564">
                  <c:v>40892</c:v>
                </c:pt>
                <c:pt idx="1565">
                  <c:v>40893</c:v>
                </c:pt>
                <c:pt idx="1566">
                  <c:v>40896</c:v>
                </c:pt>
                <c:pt idx="1567">
                  <c:v>40897</c:v>
                </c:pt>
                <c:pt idx="1568">
                  <c:v>40898</c:v>
                </c:pt>
                <c:pt idx="1569">
                  <c:v>40899</c:v>
                </c:pt>
                <c:pt idx="1570">
                  <c:v>40900</c:v>
                </c:pt>
                <c:pt idx="1571">
                  <c:v>40904</c:v>
                </c:pt>
                <c:pt idx="1572">
                  <c:v>40905</c:v>
                </c:pt>
                <c:pt idx="1573">
                  <c:v>40906</c:v>
                </c:pt>
                <c:pt idx="1574">
                  <c:v>40907</c:v>
                </c:pt>
                <c:pt idx="1575">
                  <c:v>40910</c:v>
                </c:pt>
                <c:pt idx="1576">
                  <c:v>40911</c:v>
                </c:pt>
                <c:pt idx="1577">
                  <c:v>40912</c:v>
                </c:pt>
                <c:pt idx="1578">
                  <c:v>40913</c:v>
                </c:pt>
                <c:pt idx="1579">
                  <c:v>40917</c:v>
                </c:pt>
                <c:pt idx="1580">
                  <c:v>40918</c:v>
                </c:pt>
                <c:pt idx="1581">
                  <c:v>40919</c:v>
                </c:pt>
                <c:pt idx="1582">
                  <c:v>40920</c:v>
                </c:pt>
                <c:pt idx="1583">
                  <c:v>40921</c:v>
                </c:pt>
                <c:pt idx="1584">
                  <c:v>40924</c:v>
                </c:pt>
                <c:pt idx="1585">
                  <c:v>40925</c:v>
                </c:pt>
                <c:pt idx="1586">
                  <c:v>40926</c:v>
                </c:pt>
                <c:pt idx="1587">
                  <c:v>40927</c:v>
                </c:pt>
                <c:pt idx="1588">
                  <c:v>40928</c:v>
                </c:pt>
                <c:pt idx="1589">
                  <c:v>40931</c:v>
                </c:pt>
                <c:pt idx="1590">
                  <c:v>40932</c:v>
                </c:pt>
                <c:pt idx="1591">
                  <c:v>40933</c:v>
                </c:pt>
                <c:pt idx="1592">
                  <c:v>40934</c:v>
                </c:pt>
                <c:pt idx="1593">
                  <c:v>40935</c:v>
                </c:pt>
                <c:pt idx="1594">
                  <c:v>40938</c:v>
                </c:pt>
                <c:pt idx="1595">
                  <c:v>40939</c:v>
                </c:pt>
                <c:pt idx="1596">
                  <c:v>40940</c:v>
                </c:pt>
                <c:pt idx="1597">
                  <c:v>40941</c:v>
                </c:pt>
                <c:pt idx="1598">
                  <c:v>40942</c:v>
                </c:pt>
                <c:pt idx="1599">
                  <c:v>40945</c:v>
                </c:pt>
                <c:pt idx="1600">
                  <c:v>40946</c:v>
                </c:pt>
                <c:pt idx="1601">
                  <c:v>40947</c:v>
                </c:pt>
                <c:pt idx="1602">
                  <c:v>40948</c:v>
                </c:pt>
                <c:pt idx="1603">
                  <c:v>40949</c:v>
                </c:pt>
                <c:pt idx="1604">
                  <c:v>40952</c:v>
                </c:pt>
                <c:pt idx="1605">
                  <c:v>40953</c:v>
                </c:pt>
                <c:pt idx="1606">
                  <c:v>40954</c:v>
                </c:pt>
                <c:pt idx="1607">
                  <c:v>40955</c:v>
                </c:pt>
                <c:pt idx="1608">
                  <c:v>40956</c:v>
                </c:pt>
                <c:pt idx="1609">
                  <c:v>40959</c:v>
                </c:pt>
                <c:pt idx="1610">
                  <c:v>40960</c:v>
                </c:pt>
                <c:pt idx="1611">
                  <c:v>40961</c:v>
                </c:pt>
                <c:pt idx="1612">
                  <c:v>40962</c:v>
                </c:pt>
                <c:pt idx="1613">
                  <c:v>40963</c:v>
                </c:pt>
                <c:pt idx="1614">
                  <c:v>40966</c:v>
                </c:pt>
                <c:pt idx="1615">
                  <c:v>40967</c:v>
                </c:pt>
                <c:pt idx="1616">
                  <c:v>40968</c:v>
                </c:pt>
                <c:pt idx="1617">
                  <c:v>40969</c:v>
                </c:pt>
                <c:pt idx="1618">
                  <c:v>40970</c:v>
                </c:pt>
                <c:pt idx="1619">
                  <c:v>40973</c:v>
                </c:pt>
                <c:pt idx="1620">
                  <c:v>40974</c:v>
                </c:pt>
                <c:pt idx="1621">
                  <c:v>40975</c:v>
                </c:pt>
                <c:pt idx="1622">
                  <c:v>40976</c:v>
                </c:pt>
                <c:pt idx="1623">
                  <c:v>40977</c:v>
                </c:pt>
                <c:pt idx="1624">
                  <c:v>40980</c:v>
                </c:pt>
                <c:pt idx="1625">
                  <c:v>40981</c:v>
                </c:pt>
                <c:pt idx="1626">
                  <c:v>40982</c:v>
                </c:pt>
                <c:pt idx="1627">
                  <c:v>40983</c:v>
                </c:pt>
                <c:pt idx="1628">
                  <c:v>40984</c:v>
                </c:pt>
                <c:pt idx="1629">
                  <c:v>40987</c:v>
                </c:pt>
                <c:pt idx="1630">
                  <c:v>40988</c:v>
                </c:pt>
                <c:pt idx="1631">
                  <c:v>40989</c:v>
                </c:pt>
                <c:pt idx="1632">
                  <c:v>40990</c:v>
                </c:pt>
                <c:pt idx="1633">
                  <c:v>40991</c:v>
                </c:pt>
                <c:pt idx="1634">
                  <c:v>40994</c:v>
                </c:pt>
                <c:pt idx="1635">
                  <c:v>40995</c:v>
                </c:pt>
                <c:pt idx="1636">
                  <c:v>40996</c:v>
                </c:pt>
                <c:pt idx="1637">
                  <c:v>40997</c:v>
                </c:pt>
                <c:pt idx="1638">
                  <c:v>40998</c:v>
                </c:pt>
                <c:pt idx="1639">
                  <c:v>41001</c:v>
                </c:pt>
                <c:pt idx="1640">
                  <c:v>41002</c:v>
                </c:pt>
                <c:pt idx="1641">
                  <c:v>41003</c:v>
                </c:pt>
                <c:pt idx="1642">
                  <c:v>41004</c:v>
                </c:pt>
                <c:pt idx="1643">
                  <c:v>41009</c:v>
                </c:pt>
                <c:pt idx="1644">
                  <c:v>41010</c:v>
                </c:pt>
                <c:pt idx="1645">
                  <c:v>41011</c:v>
                </c:pt>
                <c:pt idx="1646">
                  <c:v>41012</c:v>
                </c:pt>
                <c:pt idx="1647">
                  <c:v>41015</c:v>
                </c:pt>
                <c:pt idx="1648">
                  <c:v>41016</c:v>
                </c:pt>
                <c:pt idx="1649">
                  <c:v>41017</c:v>
                </c:pt>
                <c:pt idx="1650">
                  <c:v>41018</c:v>
                </c:pt>
                <c:pt idx="1651">
                  <c:v>41019</c:v>
                </c:pt>
                <c:pt idx="1652">
                  <c:v>41022</c:v>
                </c:pt>
                <c:pt idx="1653">
                  <c:v>41023</c:v>
                </c:pt>
                <c:pt idx="1654">
                  <c:v>41024</c:v>
                </c:pt>
                <c:pt idx="1655">
                  <c:v>41025</c:v>
                </c:pt>
                <c:pt idx="1656">
                  <c:v>41026</c:v>
                </c:pt>
                <c:pt idx="1657">
                  <c:v>41029</c:v>
                </c:pt>
                <c:pt idx="1658">
                  <c:v>41031</c:v>
                </c:pt>
                <c:pt idx="1659">
                  <c:v>41033</c:v>
                </c:pt>
                <c:pt idx="1660">
                  <c:v>41036</c:v>
                </c:pt>
                <c:pt idx="1661">
                  <c:v>41037</c:v>
                </c:pt>
                <c:pt idx="1662">
                  <c:v>41038</c:v>
                </c:pt>
                <c:pt idx="1663">
                  <c:v>41039</c:v>
                </c:pt>
                <c:pt idx="1664">
                  <c:v>41040</c:v>
                </c:pt>
                <c:pt idx="1665">
                  <c:v>41043</c:v>
                </c:pt>
                <c:pt idx="1666">
                  <c:v>41044</c:v>
                </c:pt>
                <c:pt idx="1667">
                  <c:v>41045</c:v>
                </c:pt>
                <c:pt idx="1668">
                  <c:v>41046</c:v>
                </c:pt>
                <c:pt idx="1669">
                  <c:v>41047</c:v>
                </c:pt>
                <c:pt idx="1670">
                  <c:v>41050</c:v>
                </c:pt>
                <c:pt idx="1671">
                  <c:v>41051</c:v>
                </c:pt>
                <c:pt idx="1672">
                  <c:v>41052</c:v>
                </c:pt>
                <c:pt idx="1673">
                  <c:v>41053</c:v>
                </c:pt>
                <c:pt idx="1674">
                  <c:v>41054</c:v>
                </c:pt>
                <c:pt idx="1675">
                  <c:v>41057</c:v>
                </c:pt>
                <c:pt idx="1676">
                  <c:v>41058</c:v>
                </c:pt>
                <c:pt idx="1677">
                  <c:v>41059</c:v>
                </c:pt>
                <c:pt idx="1678">
                  <c:v>41060</c:v>
                </c:pt>
                <c:pt idx="1679">
                  <c:v>41061</c:v>
                </c:pt>
                <c:pt idx="1680">
                  <c:v>41064</c:v>
                </c:pt>
                <c:pt idx="1681">
                  <c:v>41065</c:v>
                </c:pt>
                <c:pt idx="1682">
                  <c:v>41066</c:v>
                </c:pt>
                <c:pt idx="1683">
                  <c:v>41068</c:v>
                </c:pt>
                <c:pt idx="1684">
                  <c:v>41071</c:v>
                </c:pt>
                <c:pt idx="1685">
                  <c:v>41072</c:v>
                </c:pt>
                <c:pt idx="1686">
                  <c:v>41073</c:v>
                </c:pt>
                <c:pt idx="1687">
                  <c:v>41074</c:v>
                </c:pt>
                <c:pt idx="1688">
                  <c:v>41075</c:v>
                </c:pt>
                <c:pt idx="1689">
                  <c:v>41078</c:v>
                </c:pt>
                <c:pt idx="1690">
                  <c:v>41079</c:v>
                </c:pt>
                <c:pt idx="1691">
                  <c:v>41080</c:v>
                </c:pt>
                <c:pt idx="1692">
                  <c:v>41081</c:v>
                </c:pt>
                <c:pt idx="1693">
                  <c:v>41082</c:v>
                </c:pt>
                <c:pt idx="1694">
                  <c:v>41085</c:v>
                </c:pt>
                <c:pt idx="1695">
                  <c:v>41086</c:v>
                </c:pt>
                <c:pt idx="1696">
                  <c:v>41087</c:v>
                </c:pt>
                <c:pt idx="1697">
                  <c:v>41088</c:v>
                </c:pt>
                <c:pt idx="1698">
                  <c:v>41089</c:v>
                </c:pt>
                <c:pt idx="1699">
                  <c:v>41092</c:v>
                </c:pt>
                <c:pt idx="1700">
                  <c:v>41093</c:v>
                </c:pt>
                <c:pt idx="1701">
                  <c:v>41094</c:v>
                </c:pt>
                <c:pt idx="1702">
                  <c:v>41095</c:v>
                </c:pt>
                <c:pt idx="1703">
                  <c:v>41096</c:v>
                </c:pt>
                <c:pt idx="1704">
                  <c:v>41099</c:v>
                </c:pt>
                <c:pt idx="1705">
                  <c:v>41100</c:v>
                </c:pt>
                <c:pt idx="1706">
                  <c:v>41101</c:v>
                </c:pt>
                <c:pt idx="1707">
                  <c:v>41102</c:v>
                </c:pt>
                <c:pt idx="1708">
                  <c:v>41103</c:v>
                </c:pt>
                <c:pt idx="1709">
                  <c:v>41106</c:v>
                </c:pt>
                <c:pt idx="1710">
                  <c:v>41107</c:v>
                </c:pt>
                <c:pt idx="1711">
                  <c:v>41108</c:v>
                </c:pt>
                <c:pt idx="1712">
                  <c:v>41109</c:v>
                </c:pt>
                <c:pt idx="1713">
                  <c:v>41110</c:v>
                </c:pt>
                <c:pt idx="1714">
                  <c:v>41114</c:v>
                </c:pt>
                <c:pt idx="1715">
                  <c:v>41115</c:v>
                </c:pt>
                <c:pt idx="1716">
                  <c:v>41116</c:v>
                </c:pt>
                <c:pt idx="1717">
                  <c:v>41117</c:v>
                </c:pt>
                <c:pt idx="1718">
                  <c:v>41120</c:v>
                </c:pt>
                <c:pt idx="1719">
                  <c:v>41121</c:v>
                </c:pt>
                <c:pt idx="1720">
                  <c:v>41122</c:v>
                </c:pt>
                <c:pt idx="1721">
                  <c:v>41123</c:v>
                </c:pt>
                <c:pt idx="1722">
                  <c:v>41124</c:v>
                </c:pt>
                <c:pt idx="1723">
                  <c:v>41127</c:v>
                </c:pt>
                <c:pt idx="1724">
                  <c:v>41128</c:v>
                </c:pt>
                <c:pt idx="1725">
                  <c:v>41129</c:v>
                </c:pt>
                <c:pt idx="1726">
                  <c:v>41130</c:v>
                </c:pt>
                <c:pt idx="1727">
                  <c:v>41131</c:v>
                </c:pt>
                <c:pt idx="1728">
                  <c:v>41134</c:v>
                </c:pt>
                <c:pt idx="1729">
                  <c:v>41135</c:v>
                </c:pt>
                <c:pt idx="1730">
                  <c:v>41137</c:v>
                </c:pt>
                <c:pt idx="1731">
                  <c:v>41138</c:v>
                </c:pt>
                <c:pt idx="1732">
                  <c:v>41141</c:v>
                </c:pt>
                <c:pt idx="1733">
                  <c:v>41142</c:v>
                </c:pt>
                <c:pt idx="1734">
                  <c:v>41143</c:v>
                </c:pt>
                <c:pt idx="1735">
                  <c:v>41144</c:v>
                </c:pt>
                <c:pt idx="1736">
                  <c:v>41145</c:v>
                </c:pt>
                <c:pt idx="1737">
                  <c:v>41148</c:v>
                </c:pt>
                <c:pt idx="1738">
                  <c:v>41149</c:v>
                </c:pt>
                <c:pt idx="1739">
                  <c:v>41150</c:v>
                </c:pt>
                <c:pt idx="1740">
                  <c:v>41151</c:v>
                </c:pt>
                <c:pt idx="1741">
                  <c:v>41152</c:v>
                </c:pt>
                <c:pt idx="1742">
                  <c:v>41155</c:v>
                </c:pt>
                <c:pt idx="1743">
                  <c:v>41156</c:v>
                </c:pt>
                <c:pt idx="1744">
                  <c:v>41157</c:v>
                </c:pt>
                <c:pt idx="1745">
                  <c:v>41158</c:v>
                </c:pt>
                <c:pt idx="1746">
                  <c:v>41159</c:v>
                </c:pt>
                <c:pt idx="1747">
                  <c:v>41162</c:v>
                </c:pt>
                <c:pt idx="1748">
                  <c:v>41163</c:v>
                </c:pt>
                <c:pt idx="1749">
                  <c:v>41164</c:v>
                </c:pt>
                <c:pt idx="1750">
                  <c:v>41165</c:v>
                </c:pt>
                <c:pt idx="1751">
                  <c:v>41166</c:v>
                </c:pt>
                <c:pt idx="1752">
                  <c:v>41169</c:v>
                </c:pt>
                <c:pt idx="1753">
                  <c:v>41170</c:v>
                </c:pt>
                <c:pt idx="1754">
                  <c:v>41171</c:v>
                </c:pt>
                <c:pt idx="1755">
                  <c:v>41172</c:v>
                </c:pt>
                <c:pt idx="1756">
                  <c:v>41173</c:v>
                </c:pt>
                <c:pt idx="1757">
                  <c:v>41176</c:v>
                </c:pt>
                <c:pt idx="1758">
                  <c:v>41177</c:v>
                </c:pt>
                <c:pt idx="1759">
                  <c:v>41178</c:v>
                </c:pt>
                <c:pt idx="1760">
                  <c:v>41179</c:v>
                </c:pt>
                <c:pt idx="1761">
                  <c:v>41180</c:v>
                </c:pt>
                <c:pt idx="1762">
                  <c:v>41183</c:v>
                </c:pt>
                <c:pt idx="1763">
                  <c:v>41184</c:v>
                </c:pt>
                <c:pt idx="1764">
                  <c:v>41185</c:v>
                </c:pt>
                <c:pt idx="1765">
                  <c:v>41186</c:v>
                </c:pt>
                <c:pt idx="1766">
                  <c:v>41187</c:v>
                </c:pt>
                <c:pt idx="1767">
                  <c:v>41190</c:v>
                </c:pt>
                <c:pt idx="1768">
                  <c:v>41191</c:v>
                </c:pt>
                <c:pt idx="1769">
                  <c:v>41192</c:v>
                </c:pt>
                <c:pt idx="1770">
                  <c:v>41193</c:v>
                </c:pt>
                <c:pt idx="1771">
                  <c:v>41194</c:v>
                </c:pt>
                <c:pt idx="1772">
                  <c:v>41197</c:v>
                </c:pt>
                <c:pt idx="1773">
                  <c:v>41198</c:v>
                </c:pt>
                <c:pt idx="1774">
                  <c:v>41199</c:v>
                </c:pt>
                <c:pt idx="1775">
                  <c:v>41200</c:v>
                </c:pt>
                <c:pt idx="1776">
                  <c:v>41201</c:v>
                </c:pt>
                <c:pt idx="1777">
                  <c:v>41204</c:v>
                </c:pt>
                <c:pt idx="1778">
                  <c:v>41205</c:v>
                </c:pt>
                <c:pt idx="1779">
                  <c:v>41206</c:v>
                </c:pt>
                <c:pt idx="1780">
                  <c:v>41207</c:v>
                </c:pt>
                <c:pt idx="1781">
                  <c:v>41208</c:v>
                </c:pt>
                <c:pt idx="1782">
                  <c:v>41211</c:v>
                </c:pt>
                <c:pt idx="1783">
                  <c:v>41212</c:v>
                </c:pt>
                <c:pt idx="1784">
                  <c:v>41213</c:v>
                </c:pt>
                <c:pt idx="1785">
                  <c:v>41215</c:v>
                </c:pt>
                <c:pt idx="1786">
                  <c:v>41218</c:v>
                </c:pt>
                <c:pt idx="1787">
                  <c:v>41219</c:v>
                </c:pt>
                <c:pt idx="1788">
                  <c:v>41220</c:v>
                </c:pt>
                <c:pt idx="1789">
                  <c:v>41221</c:v>
                </c:pt>
                <c:pt idx="1790">
                  <c:v>41222</c:v>
                </c:pt>
                <c:pt idx="1791">
                  <c:v>41225</c:v>
                </c:pt>
                <c:pt idx="1792">
                  <c:v>41226</c:v>
                </c:pt>
                <c:pt idx="1793">
                  <c:v>41227</c:v>
                </c:pt>
                <c:pt idx="1794">
                  <c:v>41228</c:v>
                </c:pt>
                <c:pt idx="1795">
                  <c:v>41229</c:v>
                </c:pt>
                <c:pt idx="1796">
                  <c:v>41232</c:v>
                </c:pt>
                <c:pt idx="1797">
                  <c:v>41233</c:v>
                </c:pt>
                <c:pt idx="1798">
                  <c:v>41234</c:v>
                </c:pt>
                <c:pt idx="1799">
                  <c:v>41235</c:v>
                </c:pt>
                <c:pt idx="1800">
                  <c:v>41236</c:v>
                </c:pt>
                <c:pt idx="1801">
                  <c:v>41239</c:v>
                </c:pt>
                <c:pt idx="1802">
                  <c:v>41240</c:v>
                </c:pt>
                <c:pt idx="1803">
                  <c:v>41241</c:v>
                </c:pt>
                <c:pt idx="1804">
                  <c:v>41242</c:v>
                </c:pt>
                <c:pt idx="1805">
                  <c:v>41243</c:v>
                </c:pt>
                <c:pt idx="1806">
                  <c:v>41246</c:v>
                </c:pt>
                <c:pt idx="1807">
                  <c:v>41247</c:v>
                </c:pt>
                <c:pt idx="1808">
                  <c:v>41248</c:v>
                </c:pt>
                <c:pt idx="1809">
                  <c:v>41249</c:v>
                </c:pt>
                <c:pt idx="1810">
                  <c:v>41250</c:v>
                </c:pt>
                <c:pt idx="1811">
                  <c:v>41253</c:v>
                </c:pt>
                <c:pt idx="1812">
                  <c:v>41254</c:v>
                </c:pt>
                <c:pt idx="1813">
                  <c:v>41255</c:v>
                </c:pt>
                <c:pt idx="1814">
                  <c:v>41256</c:v>
                </c:pt>
                <c:pt idx="1815">
                  <c:v>41257</c:v>
                </c:pt>
                <c:pt idx="1816">
                  <c:v>41260</c:v>
                </c:pt>
                <c:pt idx="1817">
                  <c:v>41261</c:v>
                </c:pt>
                <c:pt idx="1818">
                  <c:v>41262</c:v>
                </c:pt>
                <c:pt idx="1819">
                  <c:v>41263</c:v>
                </c:pt>
                <c:pt idx="1820">
                  <c:v>41264</c:v>
                </c:pt>
                <c:pt idx="1821">
                  <c:v>41270</c:v>
                </c:pt>
                <c:pt idx="1822">
                  <c:v>41271</c:v>
                </c:pt>
                <c:pt idx="1823">
                  <c:v>41276</c:v>
                </c:pt>
                <c:pt idx="1824">
                  <c:v>41277</c:v>
                </c:pt>
                <c:pt idx="1825">
                  <c:v>41278</c:v>
                </c:pt>
                <c:pt idx="1826">
                  <c:v>41281</c:v>
                </c:pt>
                <c:pt idx="1827">
                  <c:v>41282</c:v>
                </c:pt>
                <c:pt idx="1828">
                  <c:v>41283</c:v>
                </c:pt>
                <c:pt idx="1829">
                  <c:v>41284</c:v>
                </c:pt>
                <c:pt idx="1830">
                  <c:v>41285</c:v>
                </c:pt>
                <c:pt idx="1831">
                  <c:v>41288</c:v>
                </c:pt>
                <c:pt idx="1832">
                  <c:v>41289</c:v>
                </c:pt>
                <c:pt idx="1833">
                  <c:v>41290</c:v>
                </c:pt>
                <c:pt idx="1834">
                  <c:v>41291</c:v>
                </c:pt>
                <c:pt idx="1835">
                  <c:v>41292</c:v>
                </c:pt>
                <c:pt idx="1836">
                  <c:v>41295</c:v>
                </c:pt>
                <c:pt idx="1837">
                  <c:v>41296</c:v>
                </c:pt>
                <c:pt idx="1838">
                  <c:v>41297</c:v>
                </c:pt>
                <c:pt idx="1839">
                  <c:v>41298</c:v>
                </c:pt>
                <c:pt idx="1840">
                  <c:v>41299</c:v>
                </c:pt>
                <c:pt idx="1841">
                  <c:v>41302</c:v>
                </c:pt>
                <c:pt idx="1842">
                  <c:v>41303</c:v>
                </c:pt>
                <c:pt idx="1843">
                  <c:v>41304</c:v>
                </c:pt>
                <c:pt idx="1844">
                  <c:v>41305</c:v>
                </c:pt>
                <c:pt idx="1845">
                  <c:v>41306</c:v>
                </c:pt>
                <c:pt idx="1846">
                  <c:v>41309</c:v>
                </c:pt>
                <c:pt idx="1847">
                  <c:v>41310</c:v>
                </c:pt>
                <c:pt idx="1848">
                  <c:v>41311</c:v>
                </c:pt>
                <c:pt idx="1849">
                  <c:v>41312</c:v>
                </c:pt>
                <c:pt idx="1850">
                  <c:v>41313</c:v>
                </c:pt>
                <c:pt idx="1851">
                  <c:v>41316</c:v>
                </c:pt>
                <c:pt idx="1852">
                  <c:v>41317</c:v>
                </c:pt>
                <c:pt idx="1853">
                  <c:v>41318</c:v>
                </c:pt>
                <c:pt idx="1854">
                  <c:v>41319</c:v>
                </c:pt>
                <c:pt idx="1855">
                  <c:v>41320</c:v>
                </c:pt>
                <c:pt idx="1856">
                  <c:v>41323</c:v>
                </c:pt>
                <c:pt idx="1857">
                  <c:v>41324</c:v>
                </c:pt>
                <c:pt idx="1858">
                  <c:v>41325</c:v>
                </c:pt>
                <c:pt idx="1859">
                  <c:v>41326</c:v>
                </c:pt>
                <c:pt idx="1860">
                  <c:v>41327</c:v>
                </c:pt>
                <c:pt idx="1861">
                  <c:v>41330</c:v>
                </c:pt>
                <c:pt idx="1862">
                  <c:v>41331</c:v>
                </c:pt>
                <c:pt idx="1863">
                  <c:v>41332</c:v>
                </c:pt>
                <c:pt idx="1864">
                  <c:v>41333</c:v>
                </c:pt>
                <c:pt idx="1865">
                  <c:v>41334</c:v>
                </c:pt>
                <c:pt idx="1866">
                  <c:v>41337</c:v>
                </c:pt>
                <c:pt idx="1867">
                  <c:v>41338</c:v>
                </c:pt>
                <c:pt idx="1868">
                  <c:v>41339</c:v>
                </c:pt>
                <c:pt idx="1869">
                  <c:v>41340</c:v>
                </c:pt>
                <c:pt idx="1870">
                  <c:v>41341</c:v>
                </c:pt>
                <c:pt idx="1871">
                  <c:v>41344</c:v>
                </c:pt>
                <c:pt idx="1872">
                  <c:v>41345</c:v>
                </c:pt>
                <c:pt idx="1873">
                  <c:v>41346</c:v>
                </c:pt>
                <c:pt idx="1874">
                  <c:v>41347</c:v>
                </c:pt>
                <c:pt idx="1875">
                  <c:v>41348</c:v>
                </c:pt>
                <c:pt idx="1876">
                  <c:v>41351</c:v>
                </c:pt>
                <c:pt idx="1877">
                  <c:v>41352</c:v>
                </c:pt>
                <c:pt idx="1878">
                  <c:v>41353</c:v>
                </c:pt>
                <c:pt idx="1879">
                  <c:v>41354</c:v>
                </c:pt>
                <c:pt idx="1880">
                  <c:v>41355</c:v>
                </c:pt>
                <c:pt idx="1881">
                  <c:v>41358</c:v>
                </c:pt>
                <c:pt idx="1882">
                  <c:v>41359</c:v>
                </c:pt>
                <c:pt idx="1883">
                  <c:v>41360</c:v>
                </c:pt>
                <c:pt idx="1884">
                  <c:v>41361</c:v>
                </c:pt>
                <c:pt idx="1885">
                  <c:v>41366</c:v>
                </c:pt>
                <c:pt idx="1886">
                  <c:v>41367</c:v>
                </c:pt>
                <c:pt idx="1887">
                  <c:v>41368</c:v>
                </c:pt>
                <c:pt idx="1888">
                  <c:v>41369</c:v>
                </c:pt>
                <c:pt idx="1889">
                  <c:v>41372</c:v>
                </c:pt>
                <c:pt idx="1890">
                  <c:v>41373</c:v>
                </c:pt>
                <c:pt idx="1891">
                  <c:v>41374</c:v>
                </c:pt>
                <c:pt idx="1892">
                  <c:v>41375</c:v>
                </c:pt>
                <c:pt idx="1893">
                  <c:v>41376</c:v>
                </c:pt>
                <c:pt idx="1894">
                  <c:v>41379</c:v>
                </c:pt>
                <c:pt idx="1895">
                  <c:v>41381</c:v>
                </c:pt>
                <c:pt idx="1896">
                  <c:v>41382</c:v>
                </c:pt>
                <c:pt idx="1897">
                  <c:v>41383</c:v>
                </c:pt>
                <c:pt idx="1898">
                  <c:v>41386</c:v>
                </c:pt>
                <c:pt idx="1899">
                  <c:v>41387</c:v>
                </c:pt>
                <c:pt idx="1900">
                  <c:v>41388</c:v>
                </c:pt>
                <c:pt idx="1901">
                  <c:v>41389</c:v>
                </c:pt>
                <c:pt idx="1902">
                  <c:v>41390</c:v>
                </c:pt>
                <c:pt idx="1903">
                  <c:v>41393</c:v>
                </c:pt>
                <c:pt idx="1904">
                  <c:v>41394</c:v>
                </c:pt>
                <c:pt idx="1905">
                  <c:v>41396</c:v>
                </c:pt>
                <c:pt idx="1906">
                  <c:v>41400</c:v>
                </c:pt>
                <c:pt idx="1907">
                  <c:v>41401</c:v>
                </c:pt>
                <c:pt idx="1908">
                  <c:v>41402</c:v>
                </c:pt>
                <c:pt idx="1909">
                  <c:v>41403</c:v>
                </c:pt>
                <c:pt idx="1910">
                  <c:v>41404</c:v>
                </c:pt>
                <c:pt idx="1911">
                  <c:v>41407</c:v>
                </c:pt>
                <c:pt idx="1912">
                  <c:v>41408</c:v>
                </c:pt>
                <c:pt idx="1913">
                  <c:v>41409</c:v>
                </c:pt>
                <c:pt idx="1914">
                  <c:v>41410</c:v>
                </c:pt>
                <c:pt idx="1915">
                  <c:v>41411</c:v>
                </c:pt>
                <c:pt idx="1916">
                  <c:v>41414</c:v>
                </c:pt>
                <c:pt idx="1917">
                  <c:v>41415</c:v>
                </c:pt>
                <c:pt idx="1918">
                  <c:v>41416</c:v>
                </c:pt>
                <c:pt idx="1919">
                  <c:v>41417</c:v>
                </c:pt>
                <c:pt idx="1920">
                  <c:v>41418</c:v>
                </c:pt>
                <c:pt idx="1921">
                  <c:v>41421</c:v>
                </c:pt>
                <c:pt idx="1922">
                  <c:v>41422</c:v>
                </c:pt>
                <c:pt idx="1923">
                  <c:v>41423</c:v>
                </c:pt>
                <c:pt idx="1924">
                  <c:v>41425</c:v>
                </c:pt>
                <c:pt idx="1925">
                  <c:v>41428</c:v>
                </c:pt>
                <c:pt idx="1926">
                  <c:v>41429</c:v>
                </c:pt>
                <c:pt idx="1927">
                  <c:v>41430</c:v>
                </c:pt>
                <c:pt idx="1928">
                  <c:v>41431</c:v>
                </c:pt>
                <c:pt idx="1929">
                  <c:v>41432</c:v>
                </c:pt>
                <c:pt idx="1930">
                  <c:v>41435</c:v>
                </c:pt>
                <c:pt idx="1931">
                  <c:v>41436</c:v>
                </c:pt>
                <c:pt idx="1932">
                  <c:v>41437</c:v>
                </c:pt>
                <c:pt idx="1933">
                  <c:v>41438</c:v>
                </c:pt>
                <c:pt idx="1934">
                  <c:v>41439</c:v>
                </c:pt>
                <c:pt idx="1935">
                  <c:v>41442</c:v>
                </c:pt>
                <c:pt idx="1936">
                  <c:v>41443</c:v>
                </c:pt>
                <c:pt idx="1937">
                  <c:v>41444</c:v>
                </c:pt>
                <c:pt idx="1938">
                  <c:v>41445</c:v>
                </c:pt>
                <c:pt idx="1939">
                  <c:v>41446</c:v>
                </c:pt>
                <c:pt idx="1940">
                  <c:v>41449</c:v>
                </c:pt>
                <c:pt idx="1941">
                  <c:v>41450</c:v>
                </c:pt>
                <c:pt idx="1942">
                  <c:v>41451</c:v>
                </c:pt>
                <c:pt idx="1943">
                  <c:v>41452</c:v>
                </c:pt>
                <c:pt idx="1944">
                  <c:v>41453</c:v>
                </c:pt>
                <c:pt idx="1945">
                  <c:v>41456</c:v>
                </c:pt>
                <c:pt idx="1946">
                  <c:v>41457</c:v>
                </c:pt>
                <c:pt idx="1947">
                  <c:v>41458</c:v>
                </c:pt>
                <c:pt idx="1948">
                  <c:v>41459</c:v>
                </c:pt>
                <c:pt idx="1949">
                  <c:v>41460</c:v>
                </c:pt>
                <c:pt idx="1950">
                  <c:v>41463</c:v>
                </c:pt>
                <c:pt idx="1951">
                  <c:v>41464</c:v>
                </c:pt>
                <c:pt idx="1952">
                  <c:v>41465</c:v>
                </c:pt>
                <c:pt idx="1953">
                  <c:v>41466</c:v>
                </c:pt>
                <c:pt idx="1954">
                  <c:v>41467</c:v>
                </c:pt>
                <c:pt idx="1955">
                  <c:v>41470</c:v>
                </c:pt>
                <c:pt idx="1956">
                  <c:v>41471</c:v>
                </c:pt>
                <c:pt idx="1957">
                  <c:v>41472</c:v>
                </c:pt>
                <c:pt idx="1958">
                  <c:v>41473</c:v>
                </c:pt>
                <c:pt idx="1959">
                  <c:v>41474</c:v>
                </c:pt>
                <c:pt idx="1960">
                  <c:v>41477</c:v>
                </c:pt>
                <c:pt idx="1961">
                  <c:v>41478</c:v>
                </c:pt>
                <c:pt idx="1962">
                  <c:v>41479</c:v>
                </c:pt>
                <c:pt idx="1963">
                  <c:v>41480</c:v>
                </c:pt>
                <c:pt idx="1964">
                  <c:v>41481</c:v>
                </c:pt>
                <c:pt idx="1965">
                  <c:v>41484</c:v>
                </c:pt>
                <c:pt idx="1966">
                  <c:v>41485</c:v>
                </c:pt>
                <c:pt idx="1967">
                  <c:v>41486</c:v>
                </c:pt>
                <c:pt idx="1968">
                  <c:v>41487</c:v>
                </c:pt>
                <c:pt idx="1969">
                  <c:v>41488</c:v>
                </c:pt>
                <c:pt idx="1970">
                  <c:v>41491</c:v>
                </c:pt>
                <c:pt idx="1971">
                  <c:v>41492</c:v>
                </c:pt>
                <c:pt idx="1972">
                  <c:v>41493</c:v>
                </c:pt>
                <c:pt idx="1973">
                  <c:v>41494</c:v>
                </c:pt>
                <c:pt idx="1974">
                  <c:v>41495</c:v>
                </c:pt>
                <c:pt idx="1975">
                  <c:v>41498</c:v>
                </c:pt>
                <c:pt idx="1976">
                  <c:v>41499</c:v>
                </c:pt>
                <c:pt idx="1977">
                  <c:v>41500</c:v>
                </c:pt>
                <c:pt idx="1978">
                  <c:v>41502</c:v>
                </c:pt>
                <c:pt idx="1979">
                  <c:v>41505</c:v>
                </c:pt>
                <c:pt idx="1980">
                  <c:v>41506</c:v>
                </c:pt>
                <c:pt idx="1981">
                  <c:v>41507</c:v>
                </c:pt>
                <c:pt idx="1982">
                  <c:v>41508</c:v>
                </c:pt>
                <c:pt idx="1983">
                  <c:v>41509</c:v>
                </c:pt>
                <c:pt idx="1984">
                  <c:v>41512</c:v>
                </c:pt>
                <c:pt idx="1985">
                  <c:v>41513</c:v>
                </c:pt>
                <c:pt idx="1986">
                  <c:v>41514</c:v>
                </c:pt>
                <c:pt idx="1987">
                  <c:v>41515</c:v>
                </c:pt>
                <c:pt idx="1988">
                  <c:v>41516</c:v>
                </c:pt>
                <c:pt idx="1989">
                  <c:v>41519</c:v>
                </c:pt>
                <c:pt idx="1990">
                  <c:v>41520</c:v>
                </c:pt>
                <c:pt idx="1991">
                  <c:v>41521</c:v>
                </c:pt>
                <c:pt idx="1992">
                  <c:v>41522</c:v>
                </c:pt>
                <c:pt idx="1993">
                  <c:v>41523</c:v>
                </c:pt>
                <c:pt idx="1994">
                  <c:v>41526</c:v>
                </c:pt>
                <c:pt idx="1995">
                  <c:v>41527</c:v>
                </c:pt>
                <c:pt idx="1996">
                  <c:v>41528</c:v>
                </c:pt>
                <c:pt idx="1997">
                  <c:v>41529</c:v>
                </c:pt>
                <c:pt idx="1998">
                  <c:v>41530</c:v>
                </c:pt>
                <c:pt idx="1999">
                  <c:v>41533</c:v>
                </c:pt>
                <c:pt idx="2000">
                  <c:v>41534</c:v>
                </c:pt>
                <c:pt idx="2001">
                  <c:v>41535</c:v>
                </c:pt>
                <c:pt idx="2002">
                  <c:v>41536</c:v>
                </c:pt>
                <c:pt idx="2003">
                  <c:v>41537</c:v>
                </c:pt>
                <c:pt idx="2004">
                  <c:v>41540</c:v>
                </c:pt>
                <c:pt idx="2005">
                  <c:v>41541</c:v>
                </c:pt>
                <c:pt idx="2006">
                  <c:v>41542</c:v>
                </c:pt>
                <c:pt idx="2007">
                  <c:v>41543</c:v>
                </c:pt>
                <c:pt idx="2008">
                  <c:v>41544</c:v>
                </c:pt>
                <c:pt idx="2009">
                  <c:v>41547</c:v>
                </c:pt>
                <c:pt idx="2010">
                  <c:v>41548</c:v>
                </c:pt>
                <c:pt idx="2011">
                  <c:v>41549</c:v>
                </c:pt>
                <c:pt idx="2012">
                  <c:v>41550</c:v>
                </c:pt>
                <c:pt idx="2013">
                  <c:v>41551</c:v>
                </c:pt>
                <c:pt idx="2014">
                  <c:v>41554</c:v>
                </c:pt>
                <c:pt idx="2015">
                  <c:v>41555</c:v>
                </c:pt>
                <c:pt idx="2016">
                  <c:v>41556</c:v>
                </c:pt>
                <c:pt idx="2017">
                  <c:v>41557</c:v>
                </c:pt>
                <c:pt idx="2018">
                  <c:v>41558</c:v>
                </c:pt>
                <c:pt idx="2019">
                  <c:v>41561</c:v>
                </c:pt>
                <c:pt idx="2020">
                  <c:v>41562</c:v>
                </c:pt>
                <c:pt idx="2021">
                  <c:v>41563</c:v>
                </c:pt>
                <c:pt idx="2022">
                  <c:v>41564</c:v>
                </c:pt>
                <c:pt idx="2023">
                  <c:v>41565</c:v>
                </c:pt>
                <c:pt idx="2024">
                  <c:v>41568</c:v>
                </c:pt>
                <c:pt idx="2025">
                  <c:v>41569</c:v>
                </c:pt>
                <c:pt idx="2026">
                  <c:v>41570</c:v>
                </c:pt>
                <c:pt idx="2027">
                  <c:v>41571</c:v>
                </c:pt>
                <c:pt idx="2028">
                  <c:v>41572</c:v>
                </c:pt>
                <c:pt idx="2029">
                  <c:v>41575</c:v>
                </c:pt>
                <c:pt idx="2030">
                  <c:v>41576</c:v>
                </c:pt>
                <c:pt idx="2031">
                  <c:v>41577</c:v>
                </c:pt>
                <c:pt idx="2032">
                  <c:v>41578</c:v>
                </c:pt>
                <c:pt idx="2033">
                  <c:v>41582</c:v>
                </c:pt>
                <c:pt idx="2034">
                  <c:v>41583</c:v>
                </c:pt>
                <c:pt idx="2035">
                  <c:v>41584</c:v>
                </c:pt>
                <c:pt idx="2036">
                  <c:v>41585</c:v>
                </c:pt>
                <c:pt idx="2037">
                  <c:v>41586</c:v>
                </c:pt>
                <c:pt idx="2038">
                  <c:v>41590</c:v>
                </c:pt>
                <c:pt idx="2039">
                  <c:v>41591</c:v>
                </c:pt>
                <c:pt idx="2040">
                  <c:v>41592</c:v>
                </c:pt>
                <c:pt idx="2041">
                  <c:v>41593</c:v>
                </c:pt>
                <c:pt idx="2042">
                  <c:v>41596</c:v>
                </c:pt>
                <c:pt idx="2043">
                  <c:v>41597</c:v>
                </c:pt>
                <c:pt idx="2044">
                  <c:v>41598</c:v>
                </c:pt>
                <c:pt idx="2045">
                  <c:v>41599</c:v>
                </c:pt>
                <c:pt idx="2046">
                  <c:v>41600</c:v>
                </c:pt>
                <c:pt idx="2047">
                  <c:v>41603</c:v>
                </c:pt>
                <c:pt idx="2048">
                  <c:v>41604</c:v>
                </c:pt>
                <c:pt idx="2049">
                  <c:v>41605</c:v>
                </c:pt>
                <c:pt idx="2050">
                  <c:v>41606</c:v>
                </c:pt>
                <c:pt idx="2051">
                  <c:v>41607</c:v>
                </c:pt>
                <c:pt idx="2052">
                  <c:v>41610</c:v>
                </c:pt>
                <c:pt idx="2053">
                  <c:v>41611</c:v>
                </c:pt>
                <c:pt idx="2054">
                  <c:v>41612</c:v>
                </c:pt>
                <c:pt idx="2055">
                  <c:v>41613</c:v>
                </c:pt>
                <c:pt idx="2056">
                  <c:v>41614</c:v>
                </c:pt>
                <c:pt idx="2057">
                  <c:v>41617</c:v>
                </c:pt>
                <c:pt idx="2058">
                  <c:v>41618</c:v>
                </c:pt>
                <c:pt idx="2059">
                  <c:v>41619</c:v>
                </c:pt>
                <c:pt idx="2060">
                  <c:v>41620</c:v>
                </c:pt>
                <c:pt idx="2061">
                  <c:v>41621</c:v>
                </c:pt>
                <c:pt idx="2062">
                  <c:v>41624</c:v>
                </c:pt>
                <c:pt idx="2063">
                  <c:v>41625</c:v>
                </c:pt>
                <c:pt idx="2064">
                  <c:v>41626</c:v>
                </c:pt>
                <c:pt idx="2065">
                  <c:v>41627</c:v>
                </c:pt>
                <c:pt idx="2066">
                  <c:v>41628</c:v>
                </c:pt>
                <c:pt idx="2067">
                  <c:v>41631</c:v>
                </c:pt>
                <c:pt idx="2068">
                  <c:v>41635</c:v>
                </c:pt>
                <c:pt idx="2069">
                  <c:v>41638</c:v>
                </c:pt>
                <c:pt idx="2070">
                  <c:v>41641</c:v>
                </c:pt>
                <c:pt idx="2071">
                  <c:v>41642</c:v>
                </c:pt>
                <c:pt idx="2072">
                  <c:v>41646</c:v>
                </c:pt>
                <c:pt idx="2073">
                  <c:v>41647</c:v>
                </c:pt>
                <c:pt idx="2074">
                  <c:v>41648</c:v>
                </c:pt>
                <c:pt idx="2075">
                  <c:v>41649</c:v>
                </c:pt>
                <c:pt idx="2076">
                  <c:v>41652</c:v>
                </c:pt>
                <c:pt idx="2077">
                  <c:v>41653</c:v>
                </c:pt>
                <c:pt idx="2078">
                  <c:v>41654</c:v>
                </c:pt>
                <c:pt idx="2079">
                  <c:v>41655</c:v>
                </c:pt>
                <c:pt idx="2080">
                  <c:v>41656</c:v>
                </c:pt>
                <c:pt idx="2081">
                  <c:v>41659</c:v>
                </c:pt>
                <c:pt idx="2082">
                  <c:v>41660</c:v>
                </c:pt>
                <c:pt idx="2083">
                  <c:v>41661</c:v>
                </c:pt>
                <c:pt idx="2084">
                  <c:v>41662</c:v>
                </c:pt>
                <c:pt idx="2085">
                  <c:v>41663</c:v>
                </c:pt>
                <c:pt idx="2086">
                  <c:v>41666</c:v>
                </c:pt>
                <c:pt idx="2087">
                  <c:v>41667</c:v>
                </c:pt>
                <c:pt idx="2088">
                  <c:v>41668</c:v>
                </c:pt>
                <c:pt idx="2089">
                  <c:v>41669</c:v>
                </c:pt>
                <c:pt idx="2090">
                  <c:v>41670</c:v>
                </c:pt>
                <c:pt idx="2091">
                  <c:v>41673</c:v>
                </c:pt>
                <c:pt idx="2092">
                  <c:v>41674</c:v>
                </c:pt>
                <c:pt idx="2093">
                  <c:v>41675</c:v>
                </c:pt>
                <c:pt idx="2094">
                  <c:v>41676</c:v>
                </c:pt>
                <c:pt idx="2095">
                  <c:v>41677</c:v>
                </c:pt>
                <c:pt idx="2096">
                  <c:v>41680</c:v>
                </c:pt>
                <c:pt idx="2097">
                  <c:v>41681</c:v>
                </c:pt>
                <c:pt idx="2098">
                  <c:v>41682</c:v>
                </c:pt>
                <c:pt idx="2099">
                  <c:v>41683</c:v>
                </c:pt>
                <c:pt idx="2100">
                  <c:v>41684</c:v>
                </c:pt>
                <c:pt idx="2101">
                  <c:v>41687</c:v>
                </c:pt>
                <c:pt idx="2102">
                  <c:v>41688</c:v>
                </c:pt>
                <c:pt idx="2103">
                  <c:v>41689</c:v>
                </c:pt>
                <c:pt idx="2104">
                  <c:v>41690</c:v>
                </c:pt>
                <c:pt idx="2105">
                  <c:v>41691</c:v>
                </c:pt>
                <c:pt idx="2106">
                  <c:v>41694</c:v>
                </c:pt>
                <c:pt idx="2107">
                  <c:v>41695</c:v>
                </c:pt>
                <c:pt idx="2108">
                  <c:v>41696</c:v>
                </c:pt>
                <c:pt idx="2109">
                  <c:v>41697</c:v>
                </c:pt>
                <c:pt idx="2110">
                  <c:v>41698</c:v>
                </c:pt>
                <c:pt idx="2111">
                  <c:v>41701</c:v>
                </c:pt>
                <c:pt idx="2112">
                  <c:v>41702</c:v>
                </c:pt>
                <c:pt idx="2113">
                  <c:v>41703</c:v>
                </c:pt>
                <c:pt idx="2114">
                  <c:v>41704</c:v>
                </c:pt>
                <c:pt idx="2115">
                  <c:v>41705</c:v>
                </c:pt>
                <c:pt idx="2116">
                  <c:v>41708</c:v>
                </c:pt>
                <c:pt idx="2117">
                  <c:v>41709</c:v>
                </c:pt>
                <c:pt idx="2118">
                  <c:v>41710</c:v>
                </c:pt>
                <c:pt idx="2119">
                  <c:v>41711</c:v>
                </c:pt>
                <c:pt idx="2120">
                  <c:v>41712</c:v>
                </c:pt>
                <c:pt idx="2121">
                  <c:v>41715</c:v>
                </c:pt>
                <c:pt idx="2122">
                  <c:v>41716</c:v>
                </c:pt>
                <c:pt idx="2123">
                  <c:v>41717</c:v>
                </c:pt>
                <c:pt idx="2124">
                  <c:v>41718</c:v>
                </c:pt>
                <c:pt idx="2125">
                  <c:v>41719</c:v>
                </c:pt>
                <c:pt idx="2126">
                  <c:v>41722</c:v>
                </c:pt>
                <c:pt idx="2127">
                  <c:v>41723</c:v>
                </c:pt>
                <c:pt idx="2128">
                  <c:v>41724</c:v>
                </c:pt>
                <c:pt idx="2129">
                  <c:v>41725</c:v>
                </c:pt>
                <c:pt idx="2130">
                  <c:v>41726</c:v>
                </c:pt>
                <c:pt idx="2131">
                  <c:v>41729</c:v>
                </c:pt>
                <c:pt idx="2132">
                  <c:v>41730</c:v>
                </c:pt>
                <c:pt idx="2133">
                  <c:v>41731</c:v>
                </c:pt>
                <c:pt idx="2134">
                  <c:v>41732</c:v>
                </c:pt>
                <c:pt idx="2135">
                  <c:v>41733</c:v>
                </c:pt>
                <c:pt idx="2136">
                  <c:v>41736</c:v>
                </c:pt>
                <c:pt idx="2137">
                  <c:v>41737</c:v>
                </c:pt>
                <c:pt idx="2138">
                  <c:v>41738</c:v>
                </c:pt>
                <c:pt idx="2139">
                  <c:v>41739</c:v>
                </c:pt>
                <c:pt idx="2140">
                  <c:v>41740</c:v>
                </c:pt>
                <c:pt idx="2141">
                  <c:v>41743</c:v>
                </c:pt>
                <c:pt idx="2142">
                  <c:v>41744</c:v>
                </c:pt>
                <c:pt idx="2143">
                  <c:v>41745</c:v>
                </c:pt>
                <c:pt idx="2144">
                  <c:v>41746</c:v>
                </c:pt>
                <c:pt idx="2145">
                  <c:v>41751</c:v>
                </c:pt>
                <c:pt idx="2146">
                  <c:v>41752</c:v>
                </c:pt>
                <c:pt idx="2147">
                  <c:v>41753</c:v>
                </c:pt>
                <c:pt idx="2148">
                  <c:v>41754</c:v>
                </c:pt>
                <c:pt idx="2149">
                  <c:v>41757</c:v>
                </c:pt>
                <c:pt idx="2150">
                  <c:v>41758</c:v>
                </c:pt>
                <c:pt idx="2151">
                  <c:v>41759</c:v>
                </c:pt>
                <c:pt idx="2152">
                  <c:v>41761</c:v>
                </c:pt>
                <c:pt idx="2153">
                  <c:v>41764</c:v>
                </c:pt>
                <c:pt idx="2154">
                  <c:v>41765</c:v>
                </c:pt>
                <c:pt idx="2155">
                  <c:v>41766</c:v>
                </c:pt>
                <c:pt idx="2156">
                  <c:v>41767</c:v>
                </c:pt>
                <c:pt idx="2157">
                  <c:v>41768</c:v>
                </c:pt>
                <c:pt idx="2158">
                  <c:v>41771</c:v>
                </c:pt>
                <c:pt idx="2159">
                  <c:v>41772</c:v>
                </c:pt>
                <c:pt idx="2160">
                  <c:v>41773</c:v>
                </c:pt>
                <c:pt idx="2161">
                  <c:v>41774</c:v>
                </c:pt>
                <c:pt idx="2162">
                  <c:v>41775</c:v>
                </c:pt>
                <c:pt idx="2163">
                  <c:v>41778</c:v>
                </c:pt>
                <c:pt idx="2164">
                  <c:v>41779</c:v>
                </c:pt>
                <c:pt idx="2165">
                  <c:v>41780</c:v>
                </c:pt>
                <c:pt idx="2166">
                  <c:v>41781</c:v>
                </c:pt>
                <c:pt idx="2167">
                  <c:v>41782</c:v>
                </c:pt>
                <c:pt idx="2168">
                  <c:v>41785</c:v>
                </c:pt>
                <c:pt idx="2169">
                  <c:v>41786</c:v>
                </c:pt>
                <c:pt idx="2170">
                  <c:v>41787</c:v>
                </c:pt>
                <c:pt idx="2171">
                  <c:v>41788</c:v>
                </c:pt>
                <c:pt idx="2172">
                  <c:v>41789</c:v>
                </c:pt>
                <c:pt idx="2173">
                  <c:v>41792</c:v>
                </c:pt>
                <c:pt idx="2174">
                  <c:v>41793</c:v>
                </c:pt>
                <c:pt idx="2175">
                  <c:v>41794</c:v>
                </c:pt>
                <c:pt idx="2176">
                  <c:v>41795</c:v>
                </c:pt>
                <c:pt idx="2177">
                  <c:v>41796</c:v>
                </c:pt>
                <c:pt idx="2178">
                  <c:v>41799</c:v>
                </c:pt>
                <c:pt idx="2179">
                  <c:v>41800</c:v>
                </c:pt>
                <c:pt idx="2180">
                  <c:v>41801</c:v>
                </c:pt>
                <c:pt idx="2181">
                  <c:v>41802</c:v>
                </c:pt>
                <c:pt idx="2182">
                  <c:v>41803</c:v>
                </c:pt>
                <c:pt idx="2183">
                  <c:v>41806</c:v>
                </c:pt>
                <c:pt idx="2184">
                  <c:v>41807</c:v>
                </c:pt>
                <c:pt idx="2185">
                  <c:v>41808</c:v>
                </c:pt>
                <c:pt idx="2186">
                  <c:v>41810</c:v>
                </c:pt>
                <c:pt idx="2187">
                  <c:v>41813</c:v>
                </c:pt>
                <c:pt idx="2188">
                  <c:v>41814</c:v>
                </c:pt>
                <c:pt idx="2189">
                  <c:v>41815</c:v>
                </c:pt>
                <c:pt idx="2190">
                  <c:v>41816</c:v>
                </c:pt>
                <c:pt idx="2191">
                  <c:v>41817</c:v>
                </c:pt>
                <c:pt idx="2192">
                  <c:v>41820</c:v>
                </c:pt>
                <c:pt idx="2193">
                  <c:v>41821</c:v>
                </c:pt>
                <c:pt idx="2194">
                  <c:v>41822</c:v>
                </c:pt>
                <c:pt idx="2195">
                  <c:v>41823</c:v>
                </c:pt>
                <c:pt idx="2196">
                  <c:v>41824</c:v>
                </c:pt>
                <c:pt idx="2197">
                  <c:v>41827</c:v>
                </c:pt>
                <c:pt idx="2198">
                  <c:v>41828</c:v>
                </c:pt>
                <c:pt idx="2199">
                  <c:v>41829</c:v>
                </c:pt>
                <c:pt idx="2200">
                  <c:v>41830</c:v>
                </c:pt>
                <c:pt idx="2201">
                  <c:v>41831</c:v>
                </c:pt>
                <c:pt idx="2202">
                  <c:v>41834</c:v>
                </c:pt>
                <c:pt idx="2203">
                  <c:v>41835</c:v>
                </c:pt>
                <c:pt idx="2204">
                  <c:v>41836</c:v>
                </c:pt>
                <c:pt idx="2205">
                  <c:v>41837</c:v>
                </c:pt>
                <c:pt idx="2206">
                  <c:v>41838</c:v>
                </c:pt>
                <c:pt idx="2207">
                  <c:v>41841</c:v>
                </c:pt>
                <c:pt idx="2208">
                  <c:v>41842</c:v>
                </c:pt>
                <c:pt idx="2209">
                  <c:v>41843</c:v>
                </c:pt>
                <c:pt idx="2210">
                  <c:v>41844</c:v>
                </c:pt>
                <c:pt idx="2211">
                  <c:v>41845</c:v>
                </c:pt>
                <c:pt idx="2212">
                  <c:v>41848</c:v>
                </c:pt>
                <c:pt idx="2213">
                  <c:v>41849</c:v>
                </c:pt>
                <c:pt idx="2214">
                  <c:v>41850</c:v>
                </c:pt>
                <c:pt idx="2215">
                  <c:v>41851</c:v>
                </c:pt>
                <c:pt idx="2216">
                  <c:v>41852</c:v>
                </c:pt>
                <c:pt idx="2217">
                  <c:v>41855</c:v>
                </c:pt>
                <c:pt idx="2218">
                  <c:v>41856</c:v>
                </c:pt>
                <c:pt idx="2219">
                  <c:v>41857</c:v>
                </c:pt>
                <c:pt idx="2220">
                  <c:v>41858</c:v>
                </c:pt>
                <c:pt idx="2221">
                  <c:v>41859</c:v>
                </c:pt>
                <c:pt idx="2222">
                  <c:v>41862</c:v>
                </c:pt>
                <c:pt idx="2223">
                  <c:v>41863</c:v>
                </c:pt>
                <c:pt idx="2224">
                  <c:v>41864</c:v>
                </c:pt>
                <c:pt idx="2225">
                  <c:v>41865</c:v>
                </c:pt>
                <c:pt idx="2226">
                  <c:v>41869</c:v>
                </c:pt>
                <c:pt idx="2227">
                  <c:v>41870</c:v>
                </c:pt>
                <c:pt idx="2228">
                  <c:v>41871</c:v>
                </c:pt>
                <c:pt idx="2229">
                  <c:v>41872</c:v>
                </c:pt>
                <c:pt idx="2230">
                  <c:v>41873</c:v>
                </c:pt>
                <c:pt idx="2231">
                  <c:v>41876</c:v>
                </c:pt>
                <c:pt idx="2232">
                  <c:v>41877</c:v>
                </c:pt>
                <c:pt idx="2233">
                  <c:v>41878</c:v>
                </c:pt>
                <c:pt idx="2234">
                  <c:v>41879</c:v>
                </c:pt>
                <c:pt idx="2235">
                  <c:v>41880</c:v>
                </c:pt>
                <c:pt idx="2236">
                  <c:v>41883</c:v>
                </c:pt>
                <c:pt idx="2237">
                  <c:v>41884</c:v>
                </c:pt>
                <c:pt idx="2238">
                  <c:v>41885</c:v>
                </c:pt>
                <c:pt idx="2239">
                  <c:v>41886</c:v>
                </c:pt>
                <c:pt idx="2240">
                  <c:v>41887</c:v>
                </c:pt>
                <c:pt idx="2241">
                  <c:v>41890</c:v>
                </c:pt>
                <c:pt idx="2242">
                  <c:v>41891</c:v>
                </c:pt>
                <c:pt idx="2243">
                  <c:v>41892</c:v>
                </c:pt>
                <c:pt idx="2244">
                  <c:v>41893</c:v>
                </c:pt>
                <c:pt idx="2245">
                  <c:v>41894</c:v>
                </c:pt>
                <c:pt idx="2246">
                  <c:v>41897</c:v>
                </c:pt>
                <c:pt idx="2247">
                  <c:v>41898</c:v>
                </c:pt>
                <c:pt idx="2248">
                  <c:v>41899</c:v>
                </c:pt>
                <c:pt idx="2249">
                  <c:v>41900</c:v>
                </c:pt>
                <c:pt idx="2250">
                  <c:v>41901</c:v>
                </c:pt>
                <c:pt idx="2251">
                  <c:v>41904</c:v>
                </c:pt>
                <c:pt idx="2252">
                  <c:v>41905</c:v>
                </c:pt>
                <c:pt idx="2253">
                  <c:v>41906</c:v>
                </c:pt>
                <c:pt idx="2254">
                  <c:v>41907</c:v>
                </c:pt>
                <c:pt idx="2255">
                  <c:v>41908</c:v>
                </c:pt>
                <c:pt idx="2256">
                  <c:v>41911</c:v>
                </c:pt>
                <c:pt idx="2257">
                  <c:v>41912</c:v>
                </c:pt>
                <c:pt idx="2258">
                  <c:v>41913</c:v>
                </c:pt>
                <c:pt idx="2259">
                  <c:v>41914</c:v>
                </c:pt>
                <c:pt idx="2260">
                  <c:v>41915</c:v>
                </c:pt>
                <c:pt idx="2261">
                  <c:v>41918</c:v>
                </c:pt>
                <c:pt idx="2262">
                  <c:v>41919</c:v>
                </c:pt>
                <c:pt idx="2263">
                  <c:v>41920</c:v>
                </c:pt>
                <c:pt idx="2264">
                  <c:v>41921</c:v>
                </c:pt>
                <c:pt idx="2265">
                  <c:v>41922</c:v>
                </c:pt>
                <c:pt idx="2266">
                  <c:v>41925</c:v>
                </c:pt>
                <c:pt idx="2267">
                  <c:v>41926</c:v>
                </c:pt>
                <c:pt idx="2268">
                  <c:v>41927</c:v>
                </c:pt>
                <c:pt idx="2269">
                  <c:v>41928</c:v>
                </c:pt>
                <c:pt idx="2270">
                  <c:v>41929</c:v>
                </c:pt>
                <c:pt idx="2271">
                  <c:v>41932</c:v>
                </c:pt>
                <c:pt idx="2272">
                  <c:v>41933</c:v>
                </c:pt>
                <c:pt idx="2273">
                  <c:v>41934</c:v>
                </c:pt>
                <c:pt idx="2274">
                  <c:v>41935</c:v>
                </c:pt>
                <c:pt idx="2275">
                  <c:v>41936</c:v>
                </c:pt>
                <c:pt idx="2276">
                  <c:v>41939</c:v>
                </c:pt>
                <c:pt idx="2277">
                  <c:v>41940</c:v>
                </c:pt>
                <c:pt idx="2278">
                  <c:v>41941</c:v>
                </c:pt>
                <c:pt idx="2279">
                  <c:v>41942</c:v>
                </c:pt>
                <c:pt idx="2280">
                  <c:v>41943</c:v>
                </c:pt>
                <c:pt idx="2281">
                  <c:v>41946</c:v>
                </c:pt>
                <c:pt idx="2282">
                  <c:v>41947</c:v>
                </c:pt>
                <c:pt idx="2283">
                  <c:v>41948</c:v>
                </c:pt>
                <c:pt idx="2284">
                  <c:v>41949</c:v>
                </c:pt>
                <c:pt idx="2285">
                  <c:v>41950</c:v>
                </c:pt>
                <c:pt idx="2286">
                  <c:v>41953</c:v>
                </c:pt>
                <c:pt idx="2287">
                  <c:v>41955</c:v>
                </c:pt>
                <c:pt idx="2288">
                  <c:v>41956</c:v>
                </c:pt>
                <c:pt idx="2289">
                  <c:v>41957</c:v>
                </c:pt>
                <c:pt idx="2290">
                  <c:v>41960</c:v>
                </c:pt>
                <c:pt idx="2291">
                  <c:v>41961</c:v>
                </c:pt>
                <c:pt idx="2292">
                  <c:v>41962</c:v>
                </c:pt>
                <c:pt idx="2293">
                  <c:v>41963</c:v>
                </c:pt>
                <c:pt idx="2294">
                  <c:v>41964</c:v>
                </c:pt>
                <c:pt idx="2295">
                  <c:v>41967</c:v>
                </c:pt>
                <c:pt idx="2296">
                  <c:v>41968</c:v>
                </c:pt>
                <c:pt idx="2297">
                  <c:v>41969</c:v>
                </c:pt>
                <c:pt idx="2298">
                  <c:v>41970</c:v>
                </c:pt>
                <c:pt idx="2299">
                  <c:v>41971</c:v>
                </c:pt>
                <c:pt idx="2300">
                  <c:v>41974</c:v>
                </c:pt>
                <c:pt idx="2301">
                  <c:v>41975</c:v>
                </c:pt>
                <c:pt idx="2302">
                  <c:v>41976</c:v>
                </c:pt>
                <c:pt idx="2303">
                  <c:v>41977</c:v>
                </c:pt>
                <c:pt idx="2304">
                  <c:v>41978</c:v>
                </c:pt>
                <c:pt idx="2305">
                  <c:v>41981</c:v>
                </c:pt>
                <c:pt idx="2306">
                  <c:v>41982</c:v>
                </c:pt>
                <c:pt idx="2307">
                  <c:v>41983</c:v>
                </c:pt>
                <c:pt idx="2308">
                  <c:v>41984</c:v>
                </c:pt>
                <c:pt idx="2309">
                  <c:v>41985</c:v>
                </c:pt>
                <c:pt idx="2310">
                  <c:v>41988</c:v>
                </c:pt>
                <c:pt idx="2311">
                  <c:v>41989</c:v>
                </c:pt>
                <c:pt idx="2312">
                  <c:v>41990</c:v>
                </c:pt>
                <c:pt idx="2313">
                  <c:v>41991</c:v>
                </c:pt>
                <c:pt idx="2314">
                  <c:v>41992</c:v>
                </c:pt>
                <c:pt idx="2315">
                  <c:v>41995</c:v>
                </c:pt>
                <c:pt idx="2316">
                  <c:v>41996</c:v>
                </c:pt>
                <c:pt idx="2317">
                  <c:v>42002</c:v>
                </c:pt>
                <c:pt idx="2318">
                  <c:v>42003</c:v>
                </c:pt>
                <c:pt idx="2319">
                  <c:v>42006</c:v>
                </c:pt>
                <c:pt idx="2320">
                  <c:v>42009</c:v>
                </c:pt>
                <c:pt idx="2321">
                  <c:v>42011</c:v>
                </c:pt>
                <c:pt idx="2322">
                  <c:v>42012</c:v>
                </c:pt>
                <c:pt idx="2323">
                  <c:v>42013</c:v>
                </c:pt>
                <c:pt idx="2324">
                  <c:v>42016</c:v>
                </c:pt>
                <c:pt idx="2325">
                  <c:v>42017</c:v>
                </c:pt>
                <c:pt idx="2326">
                  <c:v>42018</c:v>
                </c:pt>
                <c:pt idx="2327">
                  <c:v>42019</c:v>
                </c:pt>
                <c:pt idx="2328">
                  <c:v>42020</c:v>
                </c:pt>
                <c:pt idx="2329">
                  <c:v>42023</c:v>
                </c:pt>
                <c:pt idx="2330">
                  <c:v>42024</c:v>
                </c:pt>
                <c:pt idx="2331">
                  <c:v>42025</c:v>
                </c:pt>
                <c:pt idx="2332">
                  <c:v>42026</c:v>
                </c:pt>
                <c:pt idx="2333">
                  <c:v>42027</c:v>
                </c:pt>
                <c:pt idx="2334">
                  <c:v>42030</c:v>
                </c:pt>
                <c:pt idx="2335">
                  <c:v>42031</c:v>
                </c:pt>
                <c:pt idx="2336">
                  <c:v>42032</c:v>
                </c:pt>
                <c:pt idx="2337">
                  <c:v>42033</c:v>
                </c:pt>
                <c:pt idx="2338">
                  <c:v>42034</c:v>
                </c:pt>
                <c:pt idx="2339">
                  <c:v>42037</c:v>
                </c:pt>
                <c:pt idx="2340">
                  <c:v>42038</c:v>
                </c:pt>
                <c:pt idx="2341">
                  <c:v>42039</c:v>
                </c:pt>
                <c:pt idx="2342">
                  <c:v>42040</c:v>
                </c:pt>
                <c:pt idx="2343">
                  <c:v>42041</c:v>
                </c:pt>
                <c:pt idx="2344">
                  <c:v>42044</c:v>
                </c:pt>
                <c:pt idx="2345">
                  <c:v>42045</c:v>
                </c:pt>
                <c:pt idx="2346">
                  <c:v>42046</c:v>
                </c:pt>
                <c:pt idx="2347">
                  <c:v>42047</c:v>
                </c:pt>
                <c:pt idx="2348">
                  <c:v>42048</c:v>
                </c:pt>
                <c:pt idx="2349">
                  <c:v>42051</c:v>
                </c:pt>
                <c:pt idx="2350">
                  <c:v>42052</c:v>
                </c:pt>
                <c:pt idx="2351">
                  <c:v>42053</c:v>
                </c:pt>
                <c:pt idx="2352">
                  <c:v>42054</c:v>
                </c:pt>
                <c:pt idx="2353">
                  <c:v>42055</c:v>
                </c:pt>
                <c:pt idx="2354">
                  <c:v>42058</c:v>
                </c:pt>
                <c:pt idx="2355">
                  <c:v>42059</c:v>
                </c:pt>
                <c:pt idx="2356">
                  <c:v>42060</c:v>
                </c:pt>
                <c:pt idx="2357">
                  <c:v>42061</c:v>
                </c:pt>
                <c:pt idx="2358">
                  <c:v>42062</c:v>
                </c:pt>
                <c:pt idx="2359">
                  <c:v>42065</c:v>
                </c:pt>
                <c:pt idx="2360">
                  <c:v>42066</c:v>
                </c:pt>
                <c:pt idx="2361">
                  <c:v>42067</c:v>
                </c:pt>
                <c:pt idx="2362">
                  <c:v>42068</c:v>
                </c:pt>
                <c:pt idx="2363">
                  <c:v>42069</c:v>
                </c:pt>
                <c:pt idx="2364">
                  <c:v>42072</c:v>
                </c:pt>
                <c:pt idx="2365">
                  <c:v>42073</c:v>
                </c:pt>
                <c:pt idx="2366">
                  <c:v>42074</c:v>
                </c:pt>
                <c:pt idx="2367">
                  <c:v>42075</c:v>
                </c:pt>
                <c:pt idx="2368">
                  <c:v>42076</c:v>
                </c:pt>
                <c:pt idx="2369">
                  <c:v>42079</c:v>
                </c:pt>
                <c:pt idx="2370">
                  <c:v>42080</c:v>
                </c:pt>
                <c:pt idx="2371">
                  <c:v>42081</c:v>
                </c:pt>
                <c:pt idx="2372">
                  <c:v>42082</c:v>
                </c:pt>
                <c:pt idx="2373">
                  <c:v>42083</c:v>
                </c:pt>
                <c:pt idx="2374">
                  <c:v>42086</c:v>
                </c:pt>
                <c:pt idx="2375">
                  <c:v>42087</c:v>
                </c:pt>
                <c:pt idx="2376">
                  <c:v>42088</c:v>
                </c:pt>
                <c:pt idx="2377">
                  <c:v>42089</c:v>
                </c:pt>
                <c:pt idx="2378">
                  <c:v>42090</c:v>
                </c:pt>
                <c:pt idx="2379">
                  <c:v>42093</c:v>
                </c:pt>
                <c:pt idx="2380">
                  <c:v>42094</c:v>
                </c:pt>
                <c:pt idx="2381">
                  <c:v>42095</c:v>
                </c:pt>
                <c:pt idx="2382">
                  <c:v>42096</c:v>
                </c:pt>
                <c:pt idx="2383">
                  <c:v>42101</c:v>
                </c:pt>
                <c:pt idx="2384">
                  <c:v>42102</c:v>
                </c:pt>
                <c:pt idx="2385">
                  <c:v>42103</c:v>
                </c:pt>
                <c:pt idx="2386">
                  <c:v>42104</c:v>
                </c:pt>
                <c:pt idx="2387">
                  <c:v>42107</c:v>
                </c:pt>
                <c:pt idx="2388">
                  <c:v>42108</c:v>
                </c:pt>
                <c:pt idx="2389">
                  <c:v>42109</c:v>
                </c:pt>
                <c:pt idx="2390">
                  <c:v>42110</c:v>
                </c:pt>
                <c:pt idx="2391">
                  <c:v>42111</c:v>
                </c:pt>
                <c:pt idx="2392">
                  <c:v>42114</c:v>
                </c:pt>
                <c:pt idx="2393">
                  <c:v>42115</c:v>
                </c:pt>
                <c:pt idx="2394">
                  <c:v>42116</c:v>
                </c:pt>
                <c:pt idx="2395">
                  <c:v>42117</c:v>
                </c:pt>
                <c:pt idx="2396">
                  <c:v>42118</c:v>
                </c:pt>
                <c:pt idx="2397">
                  <c:v>42121</c:v>
                </c:pt>
                <c:pt idx="2398">
                  <c:v>42122</c:v>
                </c:pt>
                <c:pt idx="2399">
                  <c:v>42123</c:v>
                </c:pt>
                <c:pt idx="2400">
                  <c:v>42124</c:v>
                </c:pt>
                <c:pt idx="2401">
                  <c:v>42128</c:v>
                </c:pt>
                <c:pt idx="2402">
                  <c:v>42129</c:v>
                </c:pt>
                <c:pt idx="2403">
                  <c:v>42130</c:v>
                </c:pt>
                <c:pt idx="2404">
                  <c:v>42131</c:v>
                </c:pt>
                <c:pt idx="2405">
                  <c:v>42132</c:v>
                </c:pt>
                <c:pt idx="2406">
                  <c:v>42135</c:v>
                </c:pt>
                <c:pt idx="2407">
                  <c:v>42136</c:v>
                </c:pt>
                <c:pt idx="2408">
                  <c:v>42137</c:v>
                </c:pt>
                <c:pt idx="2409">
                  <c:v>42138</c:v>
                </c:pt>
                <c:pt idx="2410">
                  <c:v>42139</c:v>
                </c:pt>
                <c:pt idx="2411">
                  <c:v>42142</c:v>
                </c:pt>
                <c:pt idx="2412">
                  <c:v>42143</c:v>
                </c:pt>
                <c:pt idx="2413">
                  <c:v>42144</c:v>
                </c:pt>
                <c:pt idx="2414">
                  <c:v>42145</c:v>
                </c:pt>
                <c:pt idx="2415">
                  <c:v>42146</c:v>
                </c:pt>
                <c:pt idx="2416">
                  <c:v>42149</c:v>
                </c:pt>
                <c:pt idx="2417">
                  <c:v>42150</c:v>
                </c:pt>
                <c:pt idx="2418">
                  <c:v>42151</c:v>
                </c:pt>
                <c:pt idx="2419">
                  <c:v>42152</c:v>
                </c:pt>
                <c:pt idx="2420">
                  <c:v>42153</c:v>
                </c:pt>
                <c:pt idx="2421">
                  <c:v>42156</c:v>
                </c:pt>
                <c:pt idx="2422">
                  <c:v>42157</c:v>
                </c:pt>
                <c:pt idx="2423">
                  <c:v>42158</c:v>
                </c:pt>
                <c:pt idx="2424">
                  <c:v>42160</c:v>
                </c:pt>
                <c:pt idx="2425">
                  <c:v>42163</c:v>
                </c:pt>
                <c:pt idx="2426">
                  <c:v>42164</c:v>
                </c:pt>
                <c:pt idx="2427">
                  <c:v>42165</c:v>
                </c:pt>
                <c:pt idx="2428">
                  <c:v>42166</c:v>
                </c:pt>
                <c:pt idx="2429">
                  <c:v>42167</c:v>
                </c:pt>
                <c:pt idx="2430">
                  <c:v>42170</c:v>
                </c:pt>
                <c:pt idx="2431">
                  <c:v>42171</c:v>
                </c:pt>
                <c:pt idx="2432">
                  <c:v>42172</c:v>
                </c:pt>
                <c:pt idx="2433">
                  <c:v>42173</c:v>
                </c:pt>
                <c:pt idx="2434">
                  <c:v>42174</c:v>
                </c:pt>
                <c:pt idx="2435">
                  <c:v>42177</c:v>
                </c:pt>
                <c:pt idx="2436">
                  <c:v>42178</c:v>
                </c:pt>
                <c:pt idx="2437">
                  <c:v>42179</c:v>
                </c:pt>
                <c:pt idx="2438">
                  <c:v>42180</c:v>
                </c:pt>
                <c:pt idx="2439">
                  <c:v>42181</c:v>
                </c:pt>
                <c:pt idx="2440">
                  <c:v>42184</c:v>
                </c:pt>
                <c:pt idx="2441">
                  <c:v>42185</c:v>
                </c:pt>
                <c:pt idx="2442">
                  <c:v>42186</c:v>
                </c:pt>
                <c:pt idx="2443">
                  <c:v>42187</c:v>
                </c:pt>
                <c:pt idx="2444">
                  <c:v>42188</c:v>
                </c:pt>
                <c:pt idx="2445">
                  <c:v>42191</c:v>
                </c:pt>
                <c:pt idx="2446">
                  <c:v>42192</c:v>
                </c:pt>
                <c:pt idx="2447">
                  <c:v>42193</c:v>
                </c:pt>
                <c:pt idx="2448">
                  <c:v>42194</c:v>
                </c:pt>
                <c:pt idx="2449">
                  <c:v>42195</c:v>
                </c:pt>
                <c:pt idx="2450">
                  <c:v>42198</c:v>
                </c:pt>
                <c:pt idx="2451">
                  <c:v>42199</c:v>
                </c:pt>
                <c:pt idx="2452">
                  <c:v>42200</c:v>
                </c:pt>
                <c:pt idx="2453">
                  <c:v>42201</c:v>
                </c:pt>
                <c:pt idx="2454">
                  <c:v>42202</c:v>
                </c:pt>
                <c:pt idx="2455">
                  <c:v>42205</c:v>
                </c:pt>
                <c:pt idx="2456">
                  <c:v>42206</c:v>
                </c:pt>
                <c:pt idx="2457">
                  <c:v>42207</c:v>
                </c:pt>
                <c:pt idx="2458">
                  <c:v>42208</c:v>
                </c:pt>
                <c:pt idx="2459">
                  <c:v>42209</c:v>
                </c:pt>
                <c:pt idx="2460">
                  <c:v>42212</c:v>
                </c:pt>
                <c:pt idx="2461">
                  <c:v>42213</c:v>
                </c:pt>
                <c:pt idx="2462">
                  <c:v>42214</c:v>
                </c:pt>
                <c:pt idx="2463">
                  <c:v>42215</c:v>
                </c:pt>
                <c:pt idx="2464">
                  <c:v>42216</c:v>
                </c:pt>
                <c:pt idx="2465">
                  <c:v>42219</c:v>
                </c:pt>
                <c:pt idx="2466">
                  <c:v>42220</c:v>
                </c:pt>
                <c:pt idx="2467">
                  <c:v>42221</c:v>
                </c:pt>
                <c:pt idx="2468">
                  <c:v>42222</c:v>
                </c:pt>
                <c:pt idx="2469">
                  <c:v>42223</c:v>
                </c:pt>
                <c:pt idx="2470">
                  <c:v>42226</c:v>
                </c:pt>
                <c:pt idx="2471">
                  <c:v>42227</c:v>
                </c:pt>
                <c:pt idx="2472">
                  <c:v>42228</c:v>
                </c:pt>
                <c:pt idx="2473">
                  <c:v>42229</c:v>
                </c:pt>
                <c:pt idx="2474">
                  <c:v>42230</c:v>
                </c:pt>
                <c:pt idx="2475">
                  <c:v>42233</c:v>
                </c:pt>
                <c:pt idx="2476">
                  <c:v>42234</c:v>
                </c:pt>
                <c:pt idx="2477">
                  <c:v>42235</c:v>
                </c:pt>
                <c:pt idx="2478">
                  <c:v>42236</c:v>
                </c:pt>
                <c:pt idx="2479">
                  <c:v>42237</c:v>
                </c:pt>
                <c:pt idx="2480">
                  <c:v>42240</c:v>
                </c:pt>
                <c:pt idx="2481">
                  <c:v>42241</c:v>
                </c:pt>
                <c:pt idx="2482">
                  <c:v>42242</c:v>
                </c:pt>
                <c:pt idx="2483">
                  <c:v>42243</c:v>
                </c:pt>
                <c:pt idx="2484">
                  <c:v>42244</c:v>
                </c:pt>
                <c:pt idx="2485">
                  <c:v>42247</c:v>
                </c:pt>
                <c:pt idx="2486">
                  <c:v>42248</c:v>
                </c:pt>
                <c:pt idx="2487">
                  <c:v>42249</c:v>
                </c:pt>
                <c:pt idx="2488">
                  <c:v>42250</c:v>
                </c:pt>
                <c:pt idx="2489">
                  <c:v>42251</c:v>
                </c:pt>
                <c:pt idx="2490">
                  <c:v>42254</c:v>
                </c:pt>
                <c:pt idx="2491">
                  <c:v>42255</c:v>
                </c:pt>
                <c:pt idx="2492">
                  <c:v>42256</c:v>
                </c:pt>
                <c:pt idx="2493">
                  <c:v>42257</c:v>
                </c:pt>
                <c:pt idx="2494">
                  <c:v>42258</c:v>
                </c:pt>
                <c:pt idx="2495">
                  <c:v>42261</c:v>
                </c:pt>
                <c:pt idx="2496">
                  <c:v>42262</c:v>
                </c:pt>
                <c:pt idx="2497">
                  <c:v>42263</c:v>
                </c:pt>
                <c:pt idx="2498">
                  <c:v>42264</c:v>
                </c:pt>
                <c:pt idx="2499">
                  <c:v>42265</c:v>
                </c:pt>
                <c:pt idx="2500">
                  <c:v>42268</c:v>
                </c:pt>
                <c:pt idx="2501">
                  <c:v>42269</c:v>
                </c:pt>
                <c:pt idx="2502">
                  <c:v>42270</c:v>
                </c:pt>
                <c:pt idx="2503">
                  <c:v>42271</c:v>
                </c:pt>
                <c:pt idx="2504">
                  <c:v>42272</c:v>
                </c:pt>
                <c:pt idx="2505">
                  <c:v>42275</c:v>
                </c:pt>
                <c:pt idx="2506">
                  <c:v>42276</c:v>
                </c:pt>
                <c:pt idx="2507">
                  <c:v>42277</c:v>
                </c:pt>
                <c:pt idx="2508">
                  <c:v>42278</c:v>
                </c:pt>
                <c:pt idx="2509">
                  <c:v>42279</c:v>
                </c:pt>
                <c:pt idx="2510">
                  <c:v>42282</c:v>
                </c:pt>
                <c:pt idx="2511">
                  <c:v>42283</c:v>
                </c:pt>
                <c:pt idx="2512">
                  <c:v>42284</c:v>
                </c:pt>
                <c:pt idx="2513">
                  <c:v>42285</c:v>
                </c:pt>
                <c:pt idx="2514">
                  <c:v>42286</c:v>
                </c:pt>
                <c:pt idx="2515">
                  <c:v>42289</c:v>
                </c:pt>
                <c:pt idx="2516">
                  <c:v>42290</c:v>
                </c:pt>
                <c:pt idx="2517">
                  <c:v>42291</c:v>
                </c:pt>
                <c:pt idx="2518">
                  <c:v>42292</c:v>
                </c:pt>
                <c:pt idx="2519">
                  <c:v>42293</c:v>
                </c:pt>
                <c:pt idx="2520">
                  <c:v>42296</c:v>
                </c:pt>
                <c:pt idx="2521">
                  <c:v>42297</c:v>
                </c:pt>
                <c:pt idx="2522">
                  <c:v>42298</c:v>
                </c:pt>
                <c:pt idx="2523">
                  <c:v>42299</c:v>
                </c:pt>
                <c:pt idx="2524">
                  <c:v>42300</c:v>
                </c:pt>
                <c:pt idx="2525">
                  <c:v>42303</c:v>
                </c:pt>
                <c:pt idx="2526">
                  <c:v>42304</c:v>
                </c:pt>
                <c:pt idx="2527">
                  <c:v>42305</c:v>
                </c:pt>
                <c:pt idx="2528">
                  <c:v>42306</c:v>
                </c:pt>
                <c:pt idx="2529">
                  <c:v>42307</c:v>
                </c:pt>
                <c:pt idx="2530">
                  <c:v>42310</c:v>
                </c:pt>
                <c:pt idx="2531">
                  <c:v>42311</c:v>
                </c:pt>
                <c:pt idx="2532">
                  <c:v>42312</c:v>
                </c:pt>
                <c:pt idx="2533">
                  <c:v>42313</c:v>
                </c:pt>
                <c:pt idx="2534">
                  <c:v>42314</c:v>
                </c:pt>
                <c:pt idx="2535">
                  <c:v>42317</c:v>
                </c:pt>
                <c:pt idx="2536">
                  <c:v>42318</c:v>
                </c:pt>
                <c:pt idx="2537">
                  <c:v>42320</c:v>
                </c:pt>
                <c:pt idx="2538">
                  <c:v>42321</c:v>
                </c:pt>
                <c:pt idx="2539">
                  <c:v>42324</c:v>
                </c:pt>
                <c:pt idx="2540">
                  <c:v>42325</c:v>
                </c:pt>
                <c:pt idx="2541">
                  <c:v>42326</c:v>
                </c:pt>
                <c:pt idx="2542">
                  <c:v>42327</c:v>
                </c:pt>
                <c:pt idx="2543">
                  <c:v>42328</c:v>
                </c:pt>
                <c:pt idx="2544">
                  <c:v>42331</c:v>
                </c:pt>
                <c:pt idx="2545">
                  <c:v>42332</c:v>
                </c:pt>
                <c:pt idx="2546">
                  <c:v>42333</c:v>
                </c:pt>
                <c:pt idx="2547">
                  <c:v>42334</c:v>
                </c:pt>
                <c:pt idx="2548">
                  <c:v>42335</c:v>
                </c:pt>
                <c:pt idx="2549">
                  <c:v>42338</c:v>
                </c:pt>
                <c:pt idx="2550">
                  <c:v>42339</c:v>
                </c:pt>
                <c:pt idx="2551">
                  <c:v>42340</c:v>
                </c:pt>
                <c:pt idx="2552">
                  <c:v>42341</c:v>
                </c:pt>
                <c:pt idx="2553">
                  <c:v>42342</c:v>
                </c:pt>
                <c:pt idx="2554">
                  <c:v>42345</c:v>
                </c:pt>
                <c:pt idx="2555">
                  <c:v>42346</c:v>
                </c:pt>
                <c:pt idx="2556">
                  <c:v>42347</c:v>
                </c:pt>
                <c:pt idx="2557">
                  <c:v>42348</c:v>
                </c:pt>
                <c:pt idx="2558">
                  <c:v>42349</c:v>
                </c:pt>
                <c:pt idx="2559">
                  <c:v>42352</c:v>
                </c:pt>
                <c:pt idx="2560">
                  <c:v>42353</c:v>
                </c:pt>
                <c:pt idx="2561">
                  <c:v>42354</c:v>
                </c:pt>
                <c:pt idx="2562">
                  <c:v>42355</c:v>
                </c:pt>
                <c:pt idx="2563">
                  <c:v>42356</c:v>
                </c:pt>
                <c:pt idx="2564">
                  <c:v>42359</c:v>
                </c:pt>
                <c:pt idx="2565">
                  <c:v>42360</c:v>
                </c:pt>
                <c:pt idx="2566">
                  <c:v>42361</c:v>
                </c:pt>
                <c:pt idx="2567">
                  <c:v>42366</c:v>
                </c:pt>
                <c:pt idx="2568">
                  <c:v>42367</c:v>
                </c:pt>
                <c:pt idx="2569">
                  <c:v>42368</c:v>
                </c:pt>
              </c:numCache>
            </c:numRef>
          </c:cat>
          <c:val>
            <c:numRef>
              <c:f>[1]wypłaszczony!$F$2:$F$2571</c:f>
              <c:numCache>
                <c:formatCode>General</c:formatCode>
                <c:ptCount val="2570"/>
                <c:pt idx="0">
                  <c:v>-8.9429934542612118E-3</c:v>
                </c:pt>
                <c:pt idx="1">
                  <c:v>-8.9429934542612118E-3</c:v>
                </c:pt>
                <c:pt idx="2">
                  <c:v>-8.9429934542612118E-3</c:v>
                </c:pt>
                <c:pt idx="3">
                  <c:v>-8.9429934542612118E-3</c:v>
                </c:pt>
                <c:pt idx="4">
                  <c:v>-8.9429934542612118E-3</c:v>
                </c:pt>
                <c:pt idx="5">
                  <c:v>-8.9429934542612118E-3</c:v>
                </c:pt>
                <c:pt idx="6">
                  <c:v>-8.9429934542612118E-3</c:v>
                </c:pt>
                <c:pt idx="7">
                  <c:v>-8.9429934542612118E-3</c:v>
                </c:pt>
                <c:pt idx="8">
                  <c:v>-8.9429934542612118E-3</c:v>
                </c:pt>
                <c:pt idx="9">
                  <c:v>-8.9429934542612118E-3</c:v>
                </c:pt>
                <c:pt idx="10">
                  <c:v>-8.9429934542612118E-3</c:v>
                </c:pt>
                <c:pt idx="11">
                  <c:v>-8.9429934542612118E-3</c:v>
                </c:pt>
                <c:pt idx="12">
                  <c:v>-8.9429934542612118E-3</c:v>
                </c:pt>
                <c:pt idx="13">
                  <c:v>-8.9429934542612118E-3</c:v>
                </c:pt>
                <c:pt idx="14">
                  <c:v>-8.9429934542612118E-3</c:v>
                </c:pt>
                <c:pt idx="15">
                  <c:v>-8.9429934542612118E-3</c:v>
                </c:pt>
                <c:pt idx="16">
                  <c:v>-8.9429934542612118E-3</c:v>
                </c:pt>
                <c:pt idx="17">
                  <c:v>-8.9429934542612118E-3</c:v>
                </c:pt>
                <c:pt idx="18">
                  <c:v>-8.9429934542612118E-3</c:v>
                </c:pt>
                <c:pt idx="19">
                  <c:v>-8.9429934542612118E-3</c:v>
                </c:pt>
                <c:pt idx="20">
                  <c:v>-1.7610398280522327E-2</c:v>
                </c:pt>
                <c:pt idx="21">
                  <c:v>-1.7610398280522327E-2</c:v>
                </c:pt>
                <c:pt idx="22">
                  <c:v>-1.7610398280522327E-2</c:v>
                </c:pt>
                <c:pt idx="23">
                  <c:v>-1.7610398280522327E-2</c:v>
                </c:pt>
                <c:pt idx="24">
                  <c:v>-1.7610398280522327E-2</c:v>
                </c:pt>
                <c:pt idx="25">
                  <c:v>-1.7610398280522327E-2</c:v>
                </c:pt>
                <c:pt idx="26">
                  <c:v>-1.7610398280522327E-2</c:v>
                </c:pt>
                <c:pt idx="27">
                  <c:v>-1.7610398280522327E-2</c:v>
                </c:pt>
                <c:pt idx="28">
                  <c:v>-1.7610398280522327E-2</c:v>
                </c:pt>
                <c:pt idx="29">
                  <c:v>-1.7610398280522327E-2</c:v>
                </c:pt>
                <c:pt idx="30">
                  <c:v>-1.7610398280522327E-2</c:v>
                </c:pt>
                <c:pt idx="31">
                  <c:v>-1.7610398280522327E-2</c:v>
                </c:pt>
                <c:pt idx="32">
                  <c:v>-1.7610398280522327E-2</c:v>
                </c:pt>
                <c:pt idx="33">
                  <c:v>-1.7610398280522327E-2</c:v>
                </c:pt>
                <c:pt idx="34">
                  <c:v>-1.7610398280522327E-2</c:v>
                </c:pt>
                <c:pt idx="35">
                  <c:v>-1.7610398280522327E-2</c:v>
                </c:pt>
                <c:pt idx="36">
                  <c:v>-1.7610398280522327E-2</c:v>
                </c:pt>
                <c:pt idx="37">
                  <c:v>-1.7610398280522327E-2</c:v>
                </c:pt>
                <c:pt idx="38">
                  <c:v>-1.7610398280522327E-2</c:v>
                </c:pt>
                <c:pt idx="39">
                  <c:v>-1.7610398280522327E-2</c:v>
                </c:pt>
                <c:pt idx="40">
                  <c:v>3.5291016706288453E-2</c:v>
                </c:pt>
                <c:pt idx="41">
                  <c:v>3.5291016706288453E-2</c:v>
                </c:pt>
                <c:pt idx="42">
                  <c:v>3.5291016706288453E-2</c:v>
                </c:pt>
                <c:pt idx="43">
                  <c:v>3.5291016706288453E-2</c:v>
                </c:pt>
                <c:pt idx="44">
                  <c:v>3.5291016706288453E-2</c:v>
                </c:pt>
                <c:pt idx="45">
                  <c:v>3.5291016706288453E-2</c:v>
                </c:pt>
                <c:pt idx="46">
                  <c:v>3.5291016706288453E-2</c:v>
                </c:pt>
                <c:pt idx="47">
                  <c:v>3.5291016706288453E-2</c:v>
                </c:pt>
                <c:pt idx="48">
                  <c:v>3.5291016706288453E-2</c:v>
                </c:pt>
                <c:pt idx="49">
                  <c:v>3.5291016706288453E-2</c:v>
                </c:pt>
                <c:pt idx="50">
                  <c:v>3.5291016706288453E-2</c:v>
                </c:pt>
                <c:pt idx="51">
                  <c:v>3.5291016706288453E-2</c:v>
                </c:pt>
                <c:pt idx="52">
                  <c:v>3.5291016706288453E-2</c:v>
                </c:pt>
                <c:pt idx="53">
                  <c:v>3.5291016706288453E-2</c:v>
                </c:pt>
                <c:pt idx="54">
                  <c:v>3.5291016706288453E-2</c:v>
                </c:pt>
                <c:pt idx="55">
                  <c:v>3.5291016706288453E-2</c:v>
                </c:pt>
                <c:pt idx="56">
                  <c:v>3.5291016706288453E-2</c:v>
                </c:pt>
                <c:pt idx="57">
                  <c:v>3.5291016706288453E-2</c:v>
                </c:pt>
                <c:pt idx="58">
                  <c:v>3.5291016706288453E-2</c:v>
                </c:pt>
                <c:pt idx="59">
                  <c:v>3.5291016706288453E-2</c:v>
                </c:pt>
                <c:pt idx="60">
                  <c:v>0.120410044940893</c:v>
                </c:pt>
                <c:pt idx="61">
                  <c:v>0.120410044940893</c:v>
                </c:pt>
                <c:pt idx="62">
                  <c:v>0.120410044940893</c:v>
                </c:pt>
                <c:pt idx="63">
                  <c:v>0.120410044940893</c:v>
                </c:pt>
                <c:pt idx="64">
                  <c:v>0.120410044940893</c:v>
                </c:pt>
                <c:pt idx="65">
                  <c:v>0.120410044940893</c:v>
                </c:pt>
                <c:pt idx="66">
                  <c:v>0.120410044940893</c:v>
                </c:pt>
                <c:pt idx="67">
                  <c:v>0.120410044940893</c:v>
                </c:pt>
                <c:pt idx="68">
                  <c:v>0.120410044940893</c:v>
                </c:pt>
                <c:pt idx="69">
                  <c:v>0.120410044940893</c:v>
                </c:pt>
                <c:pt idx="70">
                  <c:v>0.120410044940893</c:v>
                </c:pt>
                <c:pt idx="71">
                  <c:v>0.120410044940893</c:v>
                </c:pt>
                <c:pt idx="72">
                  <c:v>0.120410044940893</c:v>
                </c:pt>
                <c:pt idx="73">
                  <c:v>0.120410044940893</c:v>
                </c:pt>
                <c:pt idx="74">
                  <c:v>0.120410044940893</c:v>
                </c:pt>
                <c:pt idx="75">
                  <c:v>0.120410044940893</c:v>
                </c:pt>
                <c:pt idx="76">
                  <c:v>0.120410044940893</c:v>
                </c:pt>
                <c:pt idx="77">
                  <c:v>0.120410044940893</c:v>
                </c:pt>
                <c:pt idx="78">
                  <c:v>0.120410044940893</c:v>
                </c:pt>
                <c:pt idx="79">
                  <c:v>0.120410044940893</c:v>
                </c:pt>
                <c:pt idx="80">
                  <c:v>0.16190099163057287</c:v>
                </c:pt>
                <c:pt idx="81">
                  <c:v>0.16190099163057287</c:v>
                </c:pt>
                <c:pt idx="82">
                  <c:v>0.16190099163057287</c:v>
                </c:pt>
                <c:pt idx="83">
                  <c:v>0.16190099163057287</c:v>
                </c:pt>
                <c:pt idx="84">
                  <c:v>0.16190099163057287</c:v>
                </c:pt>
                <c:pt idx="85">
                  <c:v>0.16190099163057287</c:v>
                </c:pt>
                <c:pt idx="86">
                  <c:v>0.16190099163057287</c:v>
                </c:pt>
                <c:pt idx="87">
                  <c:v>0.16190099163057287</c:v>
                </c:pt>
                <c:pt idx="88">
                  <c:v>0.16190099163057287</c:v>
                </c:pt>
                <c:pt idx="89">
                  <c:v>0.16190099163057287</c:v>
                </c:pt>
                <c:pt idx="90">
                  <c:v>0.16190099163057287</c:v>
                </c:pt>
                <c:pt idx="91">
                  <c:v>0.16190099163057287</c:v>
                </c:pt>
                <c:pt idx="92">
                  <c:v>0.16190099163057287</c:v>
                </c:pt>
                <c:pt idx="93">
                  <c:v>0.16190099163057287</c:v>
                </c:pt>
                <c:pt idx="94">
                  <c:v>0.16190099163057287</c:v>
                </c:pt>
                <c:pt idx="95">
                  <c:v>0.16190099163057287</c:v>
                </c:pt>
                <c:pt idx="96">
                  <c:v>0.16190099163057287</c:v>
                </c:pt>
                <c:pt idx="97">
                  <c:v>0.16190099163057287</c:v>
                </c:pt>
                <c:pt idx="98">
                  <c:v>0.16190099163057287</c:v>
                </c:pt>
                <c:pt idx="99">
                  <c:v>0.16190099163057287</c:v>
                </c:pt>
                <c:pt idx="100">
                  <c:v>0.15974533493991602</c:v>
                </c:pt>
                <c:pt idx="101">
                  <c:v>0.15974533493991602</c:v>
                </c:pt>
                <c:pt idx="102">
                  <c:v>0.15974533493991602</c:v>
                </c:pt>
                <c:pt idx="103">
                  <c:v>0.15974533493991602</c:v>
                </c:pt>
                <c:pt idx="104">
                  <c:v>0.15974533493991602</c:v>
                </c:pt>
                <c:pt idx="105">
                  <c:v>0.15974533493991602</c:v>
                </c:pt>
                <c:pt idx="106">
                  <c:v>0.15974533493991602</c:v>
                </c:pt>
                <c:pt idx="107">
                  <c:v>0.15974533493991602</c:v>
                </c:pt>
                <c:pt idx="108">
                  <c:v>0.15974533493991602</c:v>
                </c:pt>
                <c:pt idx="109">
                  <c:v>0.15974533493991602</c:v>
                </c:pt>
                <c:pt idx="110">
                  <c:v>0.15974533493991602</c:v>
                </c:pt>
                <c:pt idx="111">
                  <c:v>0.15974533493991602</c:v>
                </c:pt>
                <c:pt idx="112">
                  <c:v>0.15974533493991602</c:v>
                </c:pt>
                <c:pt idx="113">
                  <c:v>0.15974533493991602</c:v>
                </c:pt>
                <c:pt idx="114">
                  <c:v>0.15974533493991602</c:v>
                </c:pt>
                <c:pt idx="115">
                  <c:v>0.15974533493991602</c:v>
                </c:pt>
                <c:pt idx="116">
                  <c:v>0.15974533493991602</c:v>
                </c:pt>
                <c:pt idx="117">
                  <c:v>0.15974533493991602</c:v>
                </c:pt>
                <c:pt idx="118">
                  <c:v>0.15974533493991602</c:v>
                </c:pt>
                <c:pt idx="119">
                  <c:v>0.15974533493991602</c:v>
                </c:pt>
                <c:pt idx="120">
                  <c:v>0.16814101833458173</c:v>
                </c:pt>
                <c:pt idx="121">
                  <c:v>0.16814101833458173</c:v>
                </c:pt>
                <c:pt idx="122">
                  <c:v>0.16814101833458173</c:v>
                </c:pt>
                <c:pt idx="123">
                  <c:v>0.16814101833458173</c:v>
                </c:pt>
                <c:pt idx="124">
                  <c:v>0.16814101833458173</c:v>
                </c:pt>
                <c:pt idx="125">
                  <c:v>0.16814101833458173</c:v>
                </c:pt>
                <c:pt idx="126">
                  <c:v>0.16814101833458173</c:v>
                </c:pt>
                <c:pt idx="127">
                  <c:v>0.16814101833458173</c:v>
                </c:pt>
                <c:pt idx="128">
                  <c:v>0.16814101833458173</c:v>
                </c:pt>
                <c:pt idx="129">
                  <c:v>0.16814101833458173</c:v>
                </c:pt>
                <c:pt idx="130">
                  <c:v>0.16814101833458173</c:v>
                </c:pt>
                <c:pt idx="131">
                  <c:v>0.16814101833458173</c:v>
                </c:pt>
                <c:pt idx="132">
                  <c:v>0.16814101833458173</c:v>
                </c:pt>
                <c:pt idx="133">
                  <c:v>0.16814101833458173</c:v>
                </c:pt>
                <c:pt idx="134">
                  <c:v>0.16814101833458173</c:v>
                </c:pt>
                <c:pt idx="135">
                  <c:v>0.16814101833458173</c:v>
                </c:pt>
                <c:pt idx="136">
                  <c:v>0.16814101833458173</c:v>
                </c:pt>
                <c:pt idx="137">
                  <c:v>0.16814101833458173</c:v>
                </c:pt>
                <c:pt idx="138">
                  <c:v>0.16814101833458173</c:v>
                </c:pt>
                <c:pt idx="139">
                  <c:v>0.16814101833458173</c:v>
                </c:pt>
                <c:pt idx="140">
                  <c:v>0.30215769205718568</c:v>
                </c:pt>
                <c:pt idx="141">
                  <c:v>0.30215769205718568</c:v>
                </c:pt>
                <c:pt idx="142">
                  <c:v>0.30215769205718568</c:v>
                </c:pt>
                <c:pt idx="143">
                  <c:v>0.30215769205718568</c:v>
                </c:pt>
                <c:pt idx="144">
                  <c:v>0.30215769205718568</c:v>
                </c:pt>
                <c:pt idx="145">
                  <c:v>0.30215769205718568</c:v>
                </c:pt>
                <c:pt idx="146">
                  <c:v>0.30215769205718568</c:v>
                </c:pt>
                <c:pt idx="147">
                  <c:v>0.30215769205718568</c:v>
                </c:pt>
                <c:pt idx="148">
                  <c:v>0.30215769205718568</c:v>
                </c:pt>
                <c:pt idx="149">
                  <c:v>0.30215769205718568</c:v>
                </c:pt>
                <c:pt idx="150">
                  <c:v>0.30215769205718568</c:v>
                </c:pt>
                <c:pt idx="151">
                  <c:v>0.30215769205718568</c:v>
                </c:pt>
                <c:pt idx="152">
                  <c:v>0.30215769205718568</c:v>
                </c:pt>
                <c:pt idx="153">
                  <c:v>0.30215769205718568</c:v>
                </c:pt>
                <c:pt idx="154">
                  <c:v>0.30215769205718568</c:v>
                </c:pt>
                <c:pt idx="155">
                  <c:v>0.30215769205718568</c:v>
                </c:pt>
                <c:pt idx="156">
                  <c:v>0.30215769205718568</c:v>
                </c:pt>
                <c:pt idx="157">
                  <c:v>0.30215769205718568</c:v>
                </c:pt>
                <c:pt idx="158">
                  <c:v>0.30215769205718568</c:v>
                </c:pt>
                <c:pt idx="159">
                  <c:v>0.30215769205718568</c:v>
                </c:pt>
                <c:pt idx="160">
                  <c:v>0.17356628781711009</c:v>
                </c:pt>
                <c:pt idx="161">
                  <c:v>0.17356628781711009</c:v>
                </c:pt>
                <c:pt idx="162">
                  <c:v>0.17356628781711009</c:v>
                </c:pt>
                <c:pt idx="163">
                  <c:v>0.17356628781711009</c:v>
                </c:pt>
                <c:pt idx="164">
                  <c:v>0.17356628781711009</c:v>
                </c:pt>
                <c:pt idx="165">
                  <c:v>0.17356628781711009</c:v>
                </c:pt>
                <c:pt idx="166">
                  <c:v>0.17356628781711009</c:v>
                </c:pt>
                <c:pt idx="167">
                  <c:v>0.17356628781711009</c:v>
                </c:pt>
                <c:pt idx="168">
                  <c:v>0.17356628781711009</c:v>
                </c:pt>
                <c:pt idx="169">
                  <c:v>0.17356628781711009</c:v>
                </c:pt>
                <c:pt idx="170">
                  <c:v>0.17356628781711009</c:v>
                </c:pt>
                <c:pt idx="171">
                  <c:v>0.17356628781711009</c:v>
                </c:pt>
                <c:pt idx="172">
                  <c:v>0.17356628781711009</c:v>
                </c:pt>
                <c:pt idx="173">
                  <c:v>0.17356628781711009</c:v>
                </c:pt>
                <c:pt idx="174">
                  <c:v>0.17356628781711009</c:v>
                </c:pt>
                <c:pt idx="175">
                  <c:v>0.17356628781711009</c:v>
                </c:pt>
                <c:pt idx="176">
                  <c:v>0.17356628781711009</c:v>
                </c:pt>
                <c:pt idx="177">
                  <c:v>0.17356628781711009</c:v>
                </c:pt>
                <c:pt idx="178">
                  <c:v>0.17356628781711009</c:v>
                </c:pt>
                <c:pt idx="179">
                  <c:v>0.17356628781711009</c:v>
                </c:pt>
                <c:pt idx="180">
                  <c:v>0.12823725046406359</c:v>
                </c:pt>
                <c:pt idx="181">
                  <c:v>0.12823725046406359</c:v>
                </c:pt>
                <c:pt idx="182">
                  <c:v>0.12823725046406359</c:v>
                </c:pt>
                <c:pt idx="183">
                  <c:v>0.12823725046406359</c:v>
                </c:pt>
                <c:pt idx="184">
                  <c:v>0.12823725046406359</c:v>
                </c:pt>
                <c:pt idx="185">
                  <c:v>0.12823725046406359</c:v>
                </c:pt>
                <c:pt idx="186">
                  <c:v>0.12823725046406359</c:v>
                </c:pt>
                <c:pt idx="187">
                  <c:v>0.12823725046406359</c:v>
                </c:pt>
                <c:pt idx="188">
                  <c:v>0.12823725046406359</c:v>
                </c:pt>
                <c:pt idx="189">
                  <c:v>0.12823725046406359</c:v>
                </c:pt>
                <c:pt idx="190">
                  <c:v>0.12823725046406359</c:v>
                </c:pt>
                <c:pt idx="191">
                  <c:v>0.12823725046406359</c:v>
                </c:pt>
                <c:pt idx="192">
                  <c:v>0.12823725046406359</c:v>
                </c:pt>
                <c:pt idx="193">
                  <c:v>0.12823725046406359</c:v>
                </c:pt>
                <c:pt idx="194">
                  <c:v>0.12823725046406359</c:v>
                </c:pt>
                <c:pt idx="195">
                  <c:v>0.12823725046406359</c:v>
                </c:pt>
                <c:pt idx="196">
                  <c:v>0.12823725046406359</c:v>
                </c:pt>
                <c:pt idx="197">
                  <c:v>0.12823725046406359</c:v>
                </c:pt>
                <c:pt idx="198">
                  <c:v>0.12823725046406359</c:v>
                </c:pt>
                <c:pt idx="199">
                  <c:v>0.12823725046406359</c:v>
                </c:pt>
                <c:pt idx="200">
                  <c:v>0.23556416289445412</c:v>
                </c:pt>
                <c:pt idx="201">
                  <c:v>0.23556416289445412</c:v>
                </c:pt>
                <c:pt idx="202">
                  <c:v>0.23556416289445412</c:v>
                </c:pt>
                <c:pt idx="203">
                  <c:v>0.23556416289445412</c:v>
                </c:pt>
                <c:pt idx="204">
                  <c:v>0.23556416289445412</c:v>
                </c:pt>
                <c:pt idx="205">
                  <c:v>0.23556416289445412</c:v>
                </c:pt>
                <c:pt idx="206">
                  <c:v>0.23556416289445412</c:v>
                </c:pt>
                <c:pt idx="207">
                  <c:v>0.23556416289445412</c:v>
                </c:pt>
                <c:pt idx="208">
                  <c:v>0.23556416289445412</c:v>
                </c:pt>
                <c:pt idx="209">
                  <c:v>0.23556416289445412</c:v>
                </c:pt>
                <c:pt idx="210">
                  <c:v>0.23556416289445412</c:v>
                </c:pt>
                <c:pt idx="211">
                  <c:v>0.23556416289445412</c:v>
                </c:pt>
                <c:pt idx="212">
                  <c:v>0.23556416289445412</c:v>
                </c:pt>
                <c:pt idx="213">
                  <c:v>0.23556416289445412</c:v>
                </c:pt>
                <c:pt idx="214">
                  <c:v>0.23556416289445412</c:v>
                </c:pt>
                <c:pt idx="215">
                  <c:v>0.23556416289445412</c:v>
                </c:pt>
                <c:pt idx="216">
                  <c:v>0.23556416289445412</c:v>
                </c:pt>
                <c:pt idx="217">
                  <c:v>0.23556416289445412</c:v>
                </c:pt>
                <c:pt idx="218">
                  <c:v>0.23556416289445412</c:v>
                </c:pt>
                <c:pt idx="219">
                  <c:v>0.23556416289445412</c:v>
                </c:pt>
                <c:pt idx="220">
                  <c:v>0.21405766600449408</c:v>
                </c:pt>
                <c:pt idx="221">
                  <c:v>0.21405766600449408</c:v>
                </c:pt>
                <c:pt idx="222">
                  <c:v>0.21405766600449408</c:v>
                </c:pt>
                <c:pt idx="223">
                  <c:v>0.21405766600449408</c:v>
                </c:pt>
                <c:pt idx="224">
                  <c:v>0.21405766600449408</c:v>
                </c:pt>
                <c:pt idx="225">
                  <c:v>0.21405766600449408</c:v>
                </c:pt>
                <c:pt idx="226">
                  <c:v>0.21405766600449408</c:v>
                </c:pt>
                <c:pt idx="227">
                  <c:v>0.21405766600449408</c:v>
                </c:pt>
                <c:pt idx="228">
                  <c:v>0.21405766600449408</c:v>
                </c:pt>
                <c:pt idx="229">
                  <c:v>0.21405766600449408</c:v>
                </c:pt>
                <c:pt idx="230">
                  <c:v>0.21405766600449408</c:v>
                </c:pt>
                <c:pt idx="231">
                  <c:v>0.21405766600449408</c:v>
                </c:pt>
                <c:pt idx="232">
                  <c:v>0.21405766600449408</c:v>
                </c:pt>
                <c:pt idx="233">
                  <c:v>0.21405766600449408</c:v>
                </c:pt>
                <c:pt idx="234">
                  <c:v>0.21405766600449408</c:v>
                </c:pt>
                <c:pt idx="235">
                  <c:v>0.21405766600449408</c:v>
                </c:pt>
                <c:pt idx="236">
                  <c:v>0.21405766600449408</c:v>
                </c:pt>
                <c:pt idx="237">
                  <c:v>0.21405766600449408</c:v>
                </c:pt>
                <c:pt idx="238">
                  <c:v>0.21405766600449408</c:v>
                </c:pt>
                <c:pt idx="239">
                  <c:v>0.21405766600449408</c:v>
                </c:pt>
                <c:pt idx="240">
                  <c:v>0.20870668740026707</c:v>
                </c:pt>
                <c:pt idx="241">
                  <c:v>0.20870668740026707</c:v>
                </c:pt>
                <c:pt idx="242">
                  <c:v>0.20870668740026707</c:v>
                </c:pt>
                <c:pt idx="243">
                  <c:v>0.20870668740026707</c:v>
                </c:pt>
                <c:pt idx="244">
                  <c:v>0.20870668740026707</c:v>
                </c:pt>
                <c:pt idx="245">
                  <c:v>0.20870668740026707</c:v>
                </c:pt>
                <c:pt idx="246">
                  <c:v>0.20870668740026707</c:v>
                </c:pt>
                <c:pt idx="247">
                  <c:v>0.20870668740026707</c:v>
                </c:pt>
                <c:pt idx="248">
                  <c:v>0.20870668740026707</c:v>
                </c:pt>
                <c:pt idx="249">
                  <c:v>0.20870668740026707</c:v>
                </c:pt>
                <c:pt idx="250">
                  <c:v>0.20870668740026707</c:v>
                </c:pt>
                <c:pt idx="251">
                  <c:v>0.20870668740026707</c:v>
                </c:pt>
                <c:pt idx="252">
                  <c:v>0.20870668740026707</c:v>
                </c:pt>
                <c:pt idx="253">
                  <c:v>0.20870668740026707</c:v>
                </c:pt>
                <c:pt idx="254">
                  <c:v>0.20870668740026707</c:v>
                </c:pt>
                <c:pt idx="255">
                  <c:v>0.20870668740026707</c:v>
                </c:pt>
                <c:pt idx="256">
                  <c:v>0.20870668740026707</c:v>
                </c:pt>
                <c:pt idx="257">
                  <c:v>0.20870668740026707</c:v>
                </c:pt>
                <c:pt idx="258">
                  <c:v>0.20870668740026707</c:v>
                </c:pt>
                <c:pt idx="259">
                  <c:v>0.20870668740026707</c:v>
                </c:pt>
                <c:pt idx="260">
                  <c:v>0.27337638811997272</c:v>
                </c:pt>
                <c:pt idx="261">
                  <c:v>0.27337638811997272</c:v>
                </c:pt>
                <c:pt idx="262">
                  <c:v>0.27337638811997272</c:v>
                </c:pt>
                <c:pt idx="263">
                  <c:v>0.27337638811997272</c:v>
                </c:pt>
                <c:pt idx="264">
                  <c:v>0.27337638811997272</c:v>
                </c:pt>
                <c:pt idx="265">
                  <c:v>0.27337638811997272</c:v>
                </c:pt>
                <c:pt idx="266">
                  <c:v>0.27337638811997272</c:v>
                </c:pt>
                <c:pt idx="267">
                  <c:v>0.27337638811997272</c:v>
                </c:pt>
                <c:pt idx="268">
                  <c:v>0.27337638811997272</c:v>
                </c:pt>
                <c:pt idx="269">
                  <c:v>0.27337638811997272</c:v>
                </c:pt>
                <c:pt idx="270">
                  <c:v>0.27337638811997272</c:v>
                </c:pt>
                <c:pt idx="271">
                  <c:v>0.27337638811997272</c:v>
                </c:pt>
                <c:pt idx="272">
                  <c:v>0.27337638811997272</c:v>
                </c:pt>
                <c:pt idx="273">
                  <c:v>0.27337638811997272</c:v>
                </c:pt>
                <c:pt idx="274">
                  <c:v>0.27337638811997272</c:v>
                </c:pt>
                <c:pt idx="275">
                  <c:v>0.27337638811997272</c:v>
                </c:pt>
                <c:pt idx="276">
                  <c:v>0.27337638811997272</c:v>
                </c:pt>
                <c:pt idx="277">
                  <c:v>0.27337638811997272</c:v>
                </c:pt>
                <c:pt idx="278">
                  <c:v>0.27337638811997272</c:v>
                </c:pt>
                <c:pt idx="279">
                  <c:v>0.27337638811997272</c:v>
                </c:pt>
                <c:pt idx="280">
                  <c:v>0.29690156153320096</c:v>
                </c:pt>
                <c:pt idx="281">
                  <c:v>0.29690156153320096</c:v>
                </c:pt>
                <c:pt idx="282">
                  <c:v>0.29690156153320096</c:v>
                </c:pt>
                <c:pt idx="283">
                  <c:v>0.29690156153320096</c:v>
                </c:pt>
                <c:pt idx="284">
                  <c:v>0.29690156153320096</c:v>
                </c:pt>
                <c:pt idx="285">
                  <c:v>0.29690156153320096</c:v>
                </c:pt>
                <c:pt idx="286">
                  <c:v>0.29690156153320096</c:v>
                </c:pt>
                <c:pt idx="287">
                  <c:v>0.29690156153320096</c:v>
                </c:pt>
                <c:pt idx="288">
                  <c:v>0.29690156153320096</c:v>
                </c:pt>
                <c:pt idx="289">
                  <c:v>0.29690156153320096</c:v>
                </c:pt>
                <c:pt idx="290">
                  <c:v>0.29690156153320096</c:v>
                </c:pt>
                <c:pt idx="291">
                  <c:v>0.29690156153320096</c:v>
                </c:pt>
                <c:pt idx="292">
                  <c:v>0.29690156153320096</c:v>
                </c:pt>
                <c:pt idx="293">
                  <c:v>0.29690156153320096</c:v>
                </c:pt>
                <c:pt idx="294">
                  <c:v>0.29690156153320096</c:v>
                </c:pt>
                <c:pt idx="295">
                  <c:v>0.29690156153320096</c:v>
                </c:pt>
                <c:pt idx="296">
                  <c:v>0.29690156153320096</c:v>
                </c:pt>
                <c:pt idx="297">
                  <c:v>0.29690156153320096</c:v>
                </c:pt>
                <c:pt idx="298">
                  <c:v>0.29690156153320096</c:v>
                </c:pt>
                <c:pt idx="299">
                  <c:v>0.29690156153320096</c:v>
                </c:pt>
                <c:pt idx="300">
                  <c:v>0.36250101768326443</c:v>
                </c:pt>
                <c:pt idx="301">
                  <c:v>0.36250101768326443</c:v>
                </c:pt>
                <c:pt idx="302">
                  <c:v>0.36250101768326443</c:v>
                </c:pt>
                <c:pt idx="303">
                  <c:v>0.36250101768326443</c:v>
                </c:pt>
                <c:pt idx="304">
                  <c:v>0.36250101768326443</c:v>
                </c:pt>
                <c:pt idx="305">
                  <c:v>0.36250101768326443</c:v>
                </c:pt>
                <c:pt idx="306">
                  <c:v>0.36250101768326443</c:v>
                </c:pt>
                <c:pt idx="307">
                  <c:v>0.36250101768326443</c:v>
                </c:pt>
                <c:pt idx="308">
                  <c:v>0.36250101768326443</c:v>
                </c:pt>
                <c:pt idx="309">
                  <c:v>0.36250101768326443</c:v>
                </c:pt>
                <c:pt idx="310">
                  <c:v>0.36250101768326443</c:v>
                </c:pt>
                <c:pt idx="311">
                  <c:v>0.36250101768326443</c:v>
                </c:pt>
                <c:pt idx="312">
                  <c:v>0.36250101768326443</c:v>
                </c:pt>
                <c:pt idx="313">
                  <c:v>0.36250101768326443</c:v>
                </c:pt>
                <c:pt idx="314">
                  <c:v>0.36250101768326443</c:v>
                </c:pt>
                <c:pt idx="315">
                  <c:v>0.36250101768326443</c:v>
                </c:pt>
                <c:pt idx="316">
                  <c:v>0.36250101768326443</c:v>
                </c:pt>
                <c:pt idx="317">
                  <c:v>0.36250101768326443</c:v>
                </c:pt>
                <c:pt idx="318">
                  <c:v>0.36250101768326443</c:v>
                </c:pt>
                <c:pt idx="319">
                  <c:v>0.36250101768326443</c:v>
                </c:pt>
                <c:pt idx="320">
                  <c:v>0.35721517080795911</c:v>
                </c:pt>
                <c:pt idx="321">
                  <c:v>0.35721517080795911</c:v>
                </c:pt>
                <c:pt idx="322">
                  <c:v>0.35721517080795911</c:v>
                </c:pt>
                <c:pt idx="323">
                  <c:v>0.35721517080795911</c:v>
                </c:pt>
                <c:pt idx="324">
                  <c:v>0.35721517080795911</c:v>
                </c:pt>
                <c:pt idx="325">
                  <c:v>0.35721517080795911</c:v>
                </c:pt>
                <c:pt idx="326">
                  <c:v>0.35721517080795911</c:v>
                </c:pt>
                <c:pt idx="327">
                  <c:v>0.35721517080795911</c:v>
                </c:pt>
                <c:pt idx="328">
                  <c:v>0.35721517080795911</c:v>
                </c:pt>
                <c:pt idx="329">
                  <c:v>0.35721517080795911</c:v>
                </c:pt>
                <c:pt idx="330">
                  <c:v>0.35721517080795911</c:v>
                </c:pt>
                <c:pt idx="331">
                  <c:v>0.35721517080795911</c:v>
                </c:pt>
                <c:pt idx="332">
                  <c:v>0.35721517080795911</c:v>
                </c:pt>
                <c:pt idx="333">
                  <c:v>0.35721517080795911</c:v>
                </c:pt>
                <c:pt idx="334">
                  <c:v>0.35721517080795911</c:v>
                </c:pt>
                <c:pt idx="335">
                  <c:v>0.35721517080795911</c:v>
                </c:pt>
                <c:pt idx="336">
                  <c:v>0.35721517080795911</c:v>
                </c:pt>
                <c:pt idx="337">
                  <c:v>0.35721517080795911</c:v>
                </c:pt>
                <c:pt idx="338">
                  <c:v>0.35721517080795911</c:v>
                </c:pt>
                <c:pt idx="339">
                  <c:v>0.35721517080795911</c:v>
                </c:pt>
                <c:pt idx="340">
                  <c:v>0.4034853616439249</c:v>
                </c:pt>
                <c:pt idx="341">
                  <c:v>0.4034853616439249</c:v>
                </c:pt>
                <c:pt idx="342">
                  <c:v>0.4034853616439249</c:v>
                </c:pt>
                <c:pt idx="343">
                  <c:v>0.4034853616439249</c:v>
                </c:pt>
                <c:pt idx="344">
                  <c:v>0.4034853616439249</c:v>
                </c:pt>
                <c:pt idx="345">
                  <c:v>0.4034853616439249</c:v>
                </c:pt>
                <c:pt idx="346">
                  <c:v>0.4034853616439249</c:v>
                </c:pt>
                <c:pt idx="347">
                  <c:v>0.4034853616439249</c:v>
                </c:pt>
                <c:pt idx="348">
                  <c:v>0.4034853616439249</c:v>
                </c:pt>
                <c:pt idx="349">
                  <c:v>0.4034853616439249</c:v>
                </c:pt>
                <c:pt idx="350">
                  <c:v>0.4034853616439249</c:v>
                </c:pt>
                <c:pt idx="351">
                  <c:v>0.4034853616439249</c:v>
                </c:pt>
                <c:pt idx="352">
                  <c:v>0.4034853616439249</c:v>
                </c:pt>
                <c:pt idx="353">
                  <c:v>0.4034853616439249</c:v>
                </c:pt>
                <c:pt idx="354">
                  <c:v>0.4034853616439249</c:v>
                </c:pt>
                <c:pt idx="355">
                  <c:v>0.4034853616439249</c:v>
                </c:pt>
                <c:pt idx="356">
                  <c:v>0.4034853616439249</c:v>
                </c:pt>
                <c:pt idx="357">
                  <c:v>0.4034853616439249</c:v>
                </c:pt>
                <c:pt idx="358">
                  <c:v>0.4034853616439249</c:v>
                </c:pt>
                <c:pt idx="359">
                  <c:v>0.4034853616439249</c:v>
                </c:pt>
                <c:pt idx="360">
                  <c:v>0.34914168593480316</c:v>
                </c:pt>
                <c:pt idx="361">
                  <c:v>0.34914168593480316</c:v>
                </c:pt>
                <c:pt idx="362">
                  <c:v>0.34914168593480316</c:v>
                </c:pt>
                <c:pt idx="363">
                  <c:v>0.34914168593480316</c:v>
                </c:pt>
                <c:pt idx="364">
                  <c:v>0.34914168593480316</c:v>
                </c:pt>
                <c:pt idx="365">
                  <c:v>0.34914168593480316</c:v>
                </c:pt>
                <c:pt idx="366">
                  <c:v>0.34914168593480316</c:v>
                </c:pt>
                <c:pt idx="367">
                  <c:v>0.34914168593480316</c:v>
                </c:pt>
                <c:pt idx="368">
                  <c:v>0.34914168593480316</c:v>
                </c:pt>
                <c:pt idx="369">
                  <c:v>0.34914168593480316</c:v>
                </c:pt>
                <c:pt idx="370">
                  <c:v>0.34914168593480316</c:v>
                </c:pt>
                <c:pt idx="371">
                  <c:v>0.34914168593480316</c:v>
                </c:pt>
                <c:pt idx="372">
                  <c:v>0.34914168593480316</c:v>
                </c:pt>
                <c:pt idx="373">
                  <c:v>0.34914168593480316</c:v>
                </c:pt>
                <c:pt idx="374">
                  <c:v>0.34914168593480316</c:v>
                </c:pt>
                <c:pt idx="375">
                  <c:v>0.34914168593480316</c:v>
                </c:pt>
                <c:pt idx="376">
                  <c:v>0.34914168593480316</c:v>
                </c:pt>
                <c:pt idx="377">
                  <c:v>0.34914168593480316</c:v>
                </c:pt>
                <c:pt idx="378">
                  <c:v>0.34914168593480316</c:v>
                </c:pt>
                <c:pt idx="379">
                  <c:v>0.34914168593480316</c:v>
                </c:pt>
                <c:pt idx="380">
                  <c:v>0.45298262611131024</c:v>
                </c:pt>
                <c:pt idx="381">
                  <c:v>0.45298262611131024</c:v>
                </c:pt>
                <c:pt idx="382">
                  <c:v>0.45298262611131024</c:v>
                </c:pt>
                <c:pt idx="383">
                  <c:v>0.45298262611131024</c:v>
                </c:pt>
                <c:pt idx="384">
                  <c:v>0.45298262611131024</c:v>
                </c:pt>
                <c:pt idx="385">
                  <c:v>0.45298262611131024</c:v>
                </c:pt>
                <c:pt idx="386">
                  <c:v>0.45298262611131024</c:v>
                </c:pt>
                <c:pt idx="387">
                  <c:v>0.45298262611131024</c:v>
                </c:pt>
                <c:pt idx="388">
                  <c:v>0.45298262611131024</c:v>
                </c:pt>
                <c:pt idx="389">
                  <c:v>0.45298262611131024</c:v>
                </c:pt>
                <c:pt idx="390">
                  <c:v>0.45298262611131024</c:v>
                </c:pt>
                <c:pt idx="391">
                  <c:v>0.45298262611131024</c:v>
                </c:pt>
                <c:pt idx="392">
                  <c:v>0.45298262611131024</c:v>
                </c:pt>
                <c:pt idx="393">
                  <c:v>0.45298262611131024</c:v>
                </c:pt>
                <c:pt idx="394">
                  <c:v>0.45298262611131024</c:v>
                </c:pt>
                <c:pt idx="395">
                  <c:v>0.45298262611131024</c:v>
                </c:pt>
                <c:pt idx="396">
                  <c:v>0.45298262611131024</c:v>
                </c:pt>
                <c:pt idx="397">
                  <c:v>0.45298262611131024</c:v>
                </c:pt>
                <c:pt idx="398">
                  <c:v>0.45298262611131024</c:v>
                </c:pt>
                <c:pt idx="399">
                  <c:v>0.45298262611131024</c:v>
                </c:pt>
                <c:pt idx="400">
                  <c:v>0.4575048034650081</c:v>
                </c:pt>
                <c:pt idx="401">
                  <c:v>0.4575048034650081</c:v>
                </c:pt>
                <c:pt idx="402">
                  <c:v>0.4575048034650081</c:v>
                </c:pt>
                <c:pt idx="403">
                  <c:v>0.4575048034650081</c:v>
                </c:pt>
                <c:pt idx="404">
                  <c:v>0.4575048034650081</c:v>
                </c:pt>
                <c:pt idx="405">
                  <c:v>0.4575048034650081</c:v>
                </c:pt>
                <c:pt idx="406">
                  <c:v>0.4575048034650081</c:v>
                </c:pt>
                <c:pt idx="407">
                  <c:v>0.4575048034650081</c:v>
                </c:pt>
                <c:pt idx="408">
                  <c:v>0.4575048034650081</c:v>
                </c:pt>
                <c:pt idx="409">
                  <c:v>0.4575048034650081</c:v>
                </c:pt>
                <c:pt idx="410">
                  <c:v>0.4575048034650081</c:v>
                </c:pt>
                <c:pt idx="411">
                  <c:v>0.4575048034650081</c:v>
                </c:pt>
                <c:pt idx="412">
                  <c:v>0.4575048034650081</c:v>
                </c:pt>
                <c:pt idx="413">
                  <c:v>0.4575048034650081</c:v>
                </c:pt>
                <c:pt idx="414">
                  <c:v>0.4575048034650081</c:v>
                </c:pt>
                <c:pt idx="415">
                  <c:v>0.4575048034650081</c:v>
                </c:pt>
                <c:pt idx="416">
                  <c:v>0.4575048034650081</c:v>
                </c:pt>
                <c:pt idx="417">
                  <c:v>0.4575048034650081</c:v>
                </c:pt>
                <c:pt idx="418">
                  <c:v>0.4575048034650081</c:v>
                </c:pt>
                <c:pt idx="419">
                  <c:v>0.4575048034650081</c:v>
                </c:pt>
                <c:pt idx="420">
                  <c:v>0.51103066890285598</c:v>
                </c:pt>
                <c:pt idx="421">
                  <c:v>0.51103066890285598</c:v>
                </c:pt>
                <c:pt idx="422">
                  <c:v>0.51103066890285598</c:v>
                </c:pt>
                <c:pt idx="423">
                  <c:v>0.51103066890285598</c:v>
                </c:pt>
                <c:pt idx="424">
                  <c:v>0.51103066890285598</c:v>
                </c:pt>
                <c:pt idx="425">
                  <c:v>0.51103066890285598</c:v>
                </c:pt>
                <c:pt idx="426">
                  <c:v>0.51103066890285598</c:v>
                </c:pt>
                <c:pt idx="427">
                  <c:v>0.51103066890285598</c:v>
                </c:pt>
                <c:pt idx="428">
                  <c:v>0.51103066890285598</c:v>
                </c:pt>
                <c:pt idx="429">
                  <c:v>0.51103066890285598</c:v>
                </c:pt>
                <c:pt idx="430">
                  <c:v>0.51103066890285598</c:v>
                </c:pt>
                <c:pt idx="431">
                  <c:v>0.51103066890285598</c:v>
                </c:pt>
                <c:pt idx="432">
                  <c:v>0.51103066890285598</c:v>
                </c:pt>
                <c:pt idx="433">
                  <c:v>0.51103066890285598</c:v>
                </c:pt>
                <c:pt idx="434">
                  <c:v>0.51103066890285598</c:v>
                </c:pt>
                <c:pt idx="435">
                  <c:v>0.51103066890285598</c:v>
                </c:pt>
                <c:pt idx="436">
                  <c:v>0.51103066890285598</c:v>
                </c:pt>
                <c:pt idx="437">
                  <c:v>0.51103066890285598</c:v>
                </c:pt>
                <c:pt idx="438">
                  <c:v>0.51103066890285598</c:v>
                </c:pt>
                <c:pt idx="439">
                  <c:v>0.51103066890285598</c:v>
                </c:pt>
                <c:pt idx="440">
                  <c:v>0.55636947601524089</c:v>
                </c:pt>
                <c:pt idx="441">
                  <c:v>0.55636947601524089</c:v>
                </c:pt>
                <c:pt idx="442">
                  <c:v>0.55636947601524089</c:v>
                </c:pt>
                <c:pt idx="443">
                  <c:v>0.55636947601524089</c:v>
                </c:pt>
                <c:pt idx="444">
                  <c:v>0.55636947601524089</c:v>
                </c:pt>
                <c:pt idx="445">
                  <c:v>0.55636947601524089</c:v>
                </c:pt>
                <c:pt idx="446">
                  <c:v>0.55636947601524089</c:v>
                </c:pt>
                <c:pt idx="447">
                  <c:v>0.55636947601524089</c:v>
                </c:pt>
                <c:pt idx="448">
                  <c:v>0.55636947601524089</c:v>
                </c:pt>
                <c:pt idx="449">
                  <c:v>0.55636947601524089</c:v>
                </c:pt>
                <c:pt idx="450">
                  <c:v>0.55636947601524089</c:v>
                </c:pt>
                <c:pt idx="451">
                  <c:v>0.55636947601524089</c:v>
                </c:pt>
                <c:pt idx="452">
                  <c:v>0.55636947601524089</c:v>
                </c:pt>
                <c:pt idx="453">
                  <c:v>0.55636947601524089</c:v>
                </c:pt>
                <c:pt idx="454">
                  <c:v>0.55636947601524089</c:v>
                </c:pt>
                <c:pt idx="455">
                  <c:v>0.55636947601524089</c:v>
                </c:pt>
                <c:pt idx="456">
                  <c:v>0.55636947601524089</c:v>
                </c:pt>
                <c:pt idx="457">
                  <c:v>0.55636947601524089</c:v>
                </c:pt>
                <c:pt idx="458">
                  <c:v>0.55636947601524089</c:v>
                </c:pt>
                <c:pt idx="459">
                  <c:v>0.55636947601524089</c:v>
                </c:pt>
                <c:pt idx="460">
                  <c:v>0.45674337284658212</c:v>
                </c:pt>
                <c:pt idx="461">
                  <c:v>0.45674337284658212</c:v>
                </c:pt>
                <c:pt idx="462">
                  <c:v>0.45674337284658212</c:v>
                </c:pt>
                <c:pt idx="463">
                  <c:v>0.45674337284658212</c:v>
                </c:pt>
                <c:pt idx="464">
                  <c:v>0.45674337284658212</c:v>
                </c:pt>
                <c:pt idx="465">
                  <c:v>0.45674337284658212</c:v>
                </c:pt>
                <c:pt idx="466">
                  <c:v>0.45674337284658212</c:v>
                </c:pt>
                <c:pt idx="467">
                  <c:v>0.45674337284658212</c:v>
                </c:pt>
                <c:pt idx="468">
                  <c:v>0.45674337284658212</c:v>
                </c:pt>
                <c:pt idx="469">
                  <c:v>0.45674337284658212</c:v>
                </c:pt>
                <c:pt idx="470">
                  <c:v>0.45674337284658212</c:v>
                </c:pt>
                <c:pt idx="471">
                  <c:v>0.45674337284658212</c:v>
                </c:pt>
                <c:pt idx="472">
                  <c:v>0.45674337284658212</c:v>
                </c:pt>
                <c:pt idx="473">
                  <c:v>0.45674337284658212</c:v>
                </c:pt>
                <c:pt idx="474">
                  <c:v>0.45674337284658212</c:v>
                </c:pt>
                <c:pt idx="475">
                  <c:v>0.45674337284658212</c:v>
                </c:pt>
                <c:pt idx="476">
                  <c:v>0.45674337284658212</c:v>
                </c:pt>
                <c:pt idx="477">
                  <c:v>0.45674337284658212</c:v>
                </c:pt>
                <c:pt idx="478">
                  <c:v>0.45674337284658212</c:v>
                </c:pt>
                <c:pt idx="479">
                  <c:v>0.45674337284658212</c:v>
                </c:pt>
                <c:pt idx="480">
                  <c:v>0.45660313609274761</c:v>
                </c:pt>
                <c:pt idx="481">
                  <c:v>0.45660313609274761</c:v>
                </c:pt>
                <c:pt idx="482">
                  <c:v>0.45660313609274761</c:v>
                </c:pt>
                <c:pt idx="483">
                  <c:v>0.45660313609274761</c:v>
                </c:pt>
                <c:pt idx="484">
                  <c:v>0.45660313609274761</c:v>
                </c:pt>
                <c:pt idx="485">
                  <c:v>0.45660313609274761</c:v>
                </c:pt>
                <c:pt idx="486">
                  <c:v>0.45660313609274761</c:v>
                </c:pt>
                <c:pt idx="487">
                  <c:v>0.45660313609274761</c:v>
                </c:pt>
                <c:pt idx="488">
                  <c:v>0.45660313609274761</c:v>
                </c:pt>
                <c:pt idx="489">
                  <c:v>0.45660313609274761</c:v>
                </c:pt>
                <c:pt idx="490">
                  <c:v>0.45660313609274761</c:v>
                </c:pt>
                <c:pt idx="491">
                  <c:v>0.45660313609274761</c:v>
                </c:pt>
                <c:pt idx="492">
                  <c:v>0.45660313609274761</c:v>
                </c:pt>
                <c:pt idx="493">
                  <c:v>0.45660313609274761</c:v>
                </c:pt>
                <c:pt idx="494">
                  <c:v>0.45660313609274761</c:v>
                </c:pt>
                <c:pt idx="495">
                  <c:v>0.45660313609274761</c:v>
                </c:pt>
                <c:pt idx="496">
                  <c:v>0.45660313609274761</c:v>
                </c:pt>
                <c:pt idx="497">
                  <c:v>0.45660313609274761</c:v>
                </c:pt>
                <c:pt idx="498">
                  <c:v>0.45660313609274761</c:v>
                </c:pt>
                <c:pt idx="499">
                  <c:v>0.45660313609274761</c:v>
                </c:pt>
                <c:pt idx="500">
                  <c:v>0.53383593317484623</c:v>
                </c:pt>
                <c:pt idx="501">
                  <c:v>0.53383593317484623</c:v>
                </c:pt>
                <c:pt idx="502">
                  <c:v>0.53383593317484623</c:v>
                </c:pt>
                <c:pt idx="503">
                  <c:v>0.53383593317484623</c:v>
                </c:pt>
                <c:pt idx="504">
                  <c:v>0.53383593317484623</c:v>
                </c:pt>
                <c:pt idx="505">
                  <c:v>0.53383593317484623</c:v>
                </c:pt>
                <c:pt idx="506">
                  <c:v>0.53383593317484623</c:v>
                </c:pt>
                <c:pt idx="507">
                  <c:v>0.53383593317484623</c:v>
                </c:pt>
                <c:pt idx="508">
                  <c:v>0.53383593317484623</c:v>
                </c:pt>
                <c:pt idx="509">
                  <c:v>0.53383593317484623</c:v>
                </c:pt>
                <c:pt idx="510">
                  <c:v>0.53383593317484623</c:v>
                </c:pt>
                <c:pt idx="511">
                  <c:v>0.53383593317484623</c:v>
                </c:pt>
                <c:pt idx="512">
                  <c:v>0.53383593317484623</c:v>
                </c:pt>
                <c:pt idx="513">
                  <c:v>0.53383593317484623</c:v>
                </c:pt>
                <c:pt idx="514">
                  <c:v>0.53383593317484623</c:v>
                </c:pt>
                <c:pt idx="515">
                  <c:v>0.53383593317484623</c:v>
                </c:pt>
                <c:pt idx="516">
                  <c:v>0.53383593317484623</c:v>
                </c:pt>
                <c:pt idx="517">
                  <c:v>0.53383593317484623</c:v>
                </c:pt>
                <c:pt idx="518">
                  <c:v>0.53383593317484623</c:v>
                </c:pt>
                <c:pt idx="519">
                  <c:v>0.53383593317484623</c:v>
                </c:pt>
                <c:pt idx="520">
                  <c:v>0.53164832122968719</c:v>
                </c:pt>
                <c:pt idx="521">
                  <c:v>0.53164832122968719</c:v>
                </c:pt>
                <c:pt idx="522">
                  <c:v>0.53164832122968719</c:v>
                </c:pt>
                <c:pt idx="523">
                  <c:v>0.53164832122968719</c:v>
                </c:pt>
                <c:pt idx="524">
                  <c:v>0.53164832122968719</c:v>
                </c:pt>
                <c:pt idx="525">
                  <c:v>0.53164832122968719</c:v>
                </c:pt>
                <c:pt idx="526">
                  <c:v>0.53164832122968719</c:v>
                </c:pt>
                <c:pt idx="527">
                  <c:v>0.53164832122968719</c:v>
                </c:pt>
                <c:pt idx="528">
                  <c:v>0.53164832122968719</c:v>
                </c:pt>
                <c:pt idx="529">
                  <c:v>0.53164832122968719</c:v>
                </c:pt>
                <c:pt idx="530">
                  <c:v>0.53164832122968719</c:v>
                </c:pt>
                <c:pt idx="531">
                  <c:v>0.53164832122968719</c:v>
                </c:pt>
                <c:pt idx="532">
                  <c:v>0.53164832122968719</c:v>
                </c:pt>
                <c:pt idx="533">
                  <c:v>0.53164832122968719</c:v>
                </c:pt>
                <c:pt idx="534">
                  <c:v>0.53164832122968719</c:v>
                </c:pt>
                <c:pt idx="535">
                  <c:v>0.53164832122968719</c:v>
                </c:pt>
                <c:pt idx="536">
                  <c:v>0.53164832122968719</c:v>
                </c:pt>
                <c:pt idx="537">
                  <c:v>0.53164832122968719</c:v>
                </c:pt>
                <c:pt idx="538">
                  <c:v>0.53164832122968719</c:v>
                </c:pt>
                <c:pt idx="539">
                  <c:v>0.53164832122968719</c:v>
                </c:pt>
                <c:pt idx="540">
                  <c:v>0.45711788028788225</c:v>
                </c:pt>
                <c:pt idx="541">
                  <c:v>0.45711788028788225</c:v>
                </c:pt>
                <c:pt idx="542">
                  <c:v>0.45711788028788225</c:v>
                </c:pt>
                <c:pt idx="543">
                  <c:v>0.45711788028788225</c:v>
                </c:pt>
                <c:pt idx="544">
                  <c:v>0.45711788028788225</c:v>
                </c:pt>
                <c:pt idx="545">
                  <c:v>0.45711788028788225</c:v>
                </c:pt>
                <c:pt idx="546">
                  <c:v>0.45711788028788225</c:v>
                </c:pt>
                <c:pt idx="547">
                  <c:v>0.45711788028788225</c:v>
                </c:pt>
                <c:pt idx="548">
                  <c:v>0.45711788028788225</c:v>
                </c:pt>
                <c:pt idx="549">
                  <c:v>0.45711788028788225</c:v>
                </c:pt>
                <c:pt idx="550">
                  <c:v>0.45711788028788225</c:v>
                </c:pt>
                <c:pt idx="551">
                  <c:v>0.45711788028788225</c:v>
                </c:pt>
                <c:pt idx="552">
                  <c:v>0.45711788028788225</c:v>
                </c:pt>
                <c:pt idx="553">
                  <c:v>0.45711788028788225</c:v>
                </c:pt>
                <c:pt idx="554">
                  <c:v>0.45711788028788225</c:v>
                </c:pt>
                <c:pt idx="555">
                  <c:v>0.45711788028788225</c:v>
                </c:pt>
                <c:pt idx="556">
                  <c:v>0.45711788028788225</c:v>
                </c:pt>
                <c:pt idx="557">
                  <c:v>0.45711788028788225</c:v>
                </c:pt>
                <c:pt idx="558">
                  <c:v>0.45711788028788225</c:v>
                </c:pt>
                <c:pt idx="559">
                  <c:v>0.45711788028788225</c:v>
                </c:pt>
                <c:pt idx="560">
                  <c:v>0.35660679975249954</c:v>
                </c:pt>
                <c:pt idx="561">
                  <c:v>0.35660679975249954</c:v>
                </c:pt>
                <c:pt idx="562">
                  <c:v>0.35660679975249954</c:v>
                </c:pt>
                <c:pt idx="563">
                  <c:v>0.35660679975249954</c:v>
                </c:pt>
                <c:pt idx="564">
                  <c:v>0.35660679975249954</c:v>
                </c:pt>
                <c:pt idx="565">
                  <c:v>0.35660679975249954</c:v>
                </c:pt>
                <c:pt idx="566">
                  <c:v>0.35660679975249954</c:v>
                </c:pt>
                <c:pt idx="567">
                  <c:v>0.35660679975249954</c:v>
                </c:pt>
                <c:pt idx="568">
                  <c:v>0.35660679975249954</c:v>
                </c:pt>
                <c:pt idx="569">
                  <c:v>0.35660679975249954</c:v>
                </c:pt>
                <c:pt idx="570">
                  <c:v>0.35660679975249954</c:v>
                </c:pt>
                <c:pt idx="571">
                  <c:v>0.35660679975249954</c:v>
                </c:pt>
                <c:pt idx="572">
                  <c:v>0.35660679975249954</c:v>
                </c:pt>
                <c:pt idx="573">
                  <c:v>0.35660679975249954</c:v>
                </c:pt>
                <c:pt idx="574">
                  <c:v>0.35660679975249954</c:v>
                </c:pt>
                <c:pt idx="575">
                  <c:v>0.35660679975249954</c:v>
                </c:pt>
                <c:pt idx="576">
                  <c:v>0.35660679975249954</c:v>
                </c:pt>
                <c:pt idx="577">
                  <c:v>0.35660679975249954</c:v>
                </c:pt>
                <c:pt idx="578">
                  <c:v>0.35660679975249954</c:v>
                </c:pt>
                <c:pt idx="579">
                  <c:v>0.35660679975249954</c:v>
                </c:pt>
                <c:pt idx="580">
                  <c:v>0.20796276093398899</c:v>
                </c:pt>
                <c:pt idx="581">
                  <c:v>0.20796276093398899</c:v>
                </c:pt>
                <c:pt idx="582">
                  <c:v>0.20796276093398899</c:v>
                </c:pt>
                <c:pt idx="583">
                  <c:v>0.20796276093398899</c:v>
                </c:pt>
                <c:pt idx="584">
                  <c:v>0.20796276093398899</c:v>
                </c:pt>
                <c:pt idx="585">
                  <c:v>0.20796276093398899</c:v>
                </c:pt>
                <c:pt idx="586">
                  <c:v>0.20796276093398899</c:v>
                </c:pt>
                <c:pt idx="587">
                  <c:v>0.20796276093398899</c:v>
                </c:pt>
                <c:pt idx="588">
                  <c:v>0.20796276093398899</c:v>
                </c:pt>
                <c:pt idx="589">
                  <c:v>0.20796276093398899</c:v>
                </c:pt>
                <c:pt idx="590">
                  <c:v>0.20796276093398899</c:v>
                </c:pt>
                <c:pt idx="591">
                  <c:v>0.20796276093398899</c:v>
                </c:pt>
                <c:pt idx="592">
                  <c:v>0.20796276093398899</c:v>
                </c:pt>
                <c:pt idx="593">
                  <c:v>0.20796276093398899</c:v>
                </c:pt>
                <c:pt idx="594">
                  <c:v>0.20796276093398899</c:v>
                </c:pt>
                <c:pt idx="595">
                  <c:v>0.20796276093398899</c:v>
                </c:pt>
                <c:pt idx="596">
                  <c:v>0.20796276093398899</c:v>
                </c:pt>
                <c:pt idx="597">
                  <c:v>0.20796276093398899</c:v>
                </c:pt>
                <c:pt idx="598">
                  <c:v>0.20796276093398899</c:v>
                </c:pt>
                <c:pt idx="599">
                  <c:v>0.20796276093398899</c:v>
                </c:pt>
                <c:pt idx="600">
                  <c:v>0.21223153515485071</c:v>
                </c:pt>
                <c:pt idx="601">
                  <c:v>0.21223153515485071</c:v>
                </c:pt>
                <c:pt idx="602">
                  <c:v>0.21223153515485071</c:v>
                </c:pt>
                <c:pt idx="603">
                  <c:v>0.21223153515485071</c:v>
                </c:pt>
                <c:pt idx="604">
                  <c:v>0.21223153515485071</c:v>
                </c:pt>
                <c:pt idx="605">
                  <c:v>0.21223153515485071</c:v>
                </c:pt>
                <c:pt idx="606">
                  <c:v>0.21223153515485071</c:v>
                </c:pt>
                <c:pt idx="607">
                  <c:v>0.21223153515485071</c:v>
                </c:pt>
                <c:pt idx="608">
                  <c:v>0.21223153515485071</c:v>
                </c:pt>
                <c:pt idx="609">
                  <c:v>0.21223153515485071</c:v>
                </c:pt>
                <c:pt idx="610">
                  <c:v>0.21223153515485071</c:v>
                </c:pt>
                <c:pt idx="611">
                  <c:v>0.21223153515485071</c:v>
                </c:pt>
                <c:pt idx="612">
                  <c:v>0.21223153515485071</c:v>
                </c:pt>
                <c:pt idx="613">
                  <c:v>0.21223153515485071</c:v>
                </c:pt>
                <c:pt idx="614">
                  <c:v>0.21223153515485071</c:v>
                </c:pt>
                <c:pt idx="615">
                  <c:v>0.21223153515485071</c:v>
                </c:pt>
                <c:pt idx="616">
                  <c:v>0.21223153515485071</c:v>
                </c:pt>
                <c:pt idx="617">
                  <c:v>0.21223153515485071</c:v>
                </c:pt>
                <c:pt idx="618">
                  <c:v>0.21223153515485071</c:v>
                </c:pt>
                <c:pt idx="619">
                  <c:v>0.21223153515485071</c:v>
                </c:pt>
                <c:pt idx="620">
                  <c:v>0.19843093594294459</c:v>
                </c:pt>
                <c:pt idx="621">
                  <c:v>0.19843093594294459</c:v>
                </c:pt>
                <c:pt idx="622">
                  <c:v>0.19843093594294459</c:v>
                </c:pt>
                <c:pt idx="623">
                  <c:v>0.19843093594294459</c:v>
                </c:pt>
                <c:pt idx="624">
                  <c:v>0.19843093594294459</c:v>
                </c:pt>
                <c:pt idx="625">
                  <c:v>0.19843093594294459</c:v>
                </c:pt>
                <c:pt idx="626">
                  <c:v>0.19843093594294459</c:v>
                </c:pt>
                <c:pt idx="627">
                  <c:v>0.19843093594294459</c:v>
                </c:pt>
                <c:pt idx="628">
                  <c:v>0.19843093594294459</c:v>
                </c:pt>
                <c:pt idx="629">
                  <c:v>0.19843093594294459</c:v>
                </c:pt>
                <c:pt idx="630">
                  <c:v>0.19843093594294459</c:v>
                </c:pt>
                <c:pt idx="631">
                  <c:v>0.19843093594294459</c:v>
                </c:pt>
                <c:pt idx="632">
                  <c:v>0.19843093594294459</c:v>
                </c:pt>
                <c:pt idx="633">
                  <c:v>0.19843093594294459</c:v>
                </c:pt>
                <c:pt idx="634">
                  <c:v>0.19843093594294459</c:v>
                </c:pt>
                <c:pt idx="635">
                  <c:v>0.19843093594294459</c:v>
                </c:pt>
                <c:pt idx="636">
                  <c:v>0.19843093594294459</c:v>
                </c:pt>
                <c:pt idx="637">
                  <c:v>0.19843093594294459</c:v>
                </c:pt>
                <c:pt idx="638">
                  <c:v>0.19843093594294459</c:v>
                </c:pt>
                <c:pt idx="639">
                  <c:v>0.19843093594294459</c:v>
                </c:pt>
                <c:pt idx="640">
                  <c:v>0.202261088676849</c:v>
                </c:pt>
                <c:pt idx="641">
                  <c:v>0.202261088676849</c:v>
                </c:pt>
                <c:pt idx="642">
                  <c:v>0.202261088676849</c:v>
                </c:pt>
                <c:pt idx="643">
                  <c:v>0.202261088676849</c:v>
                </c:pt>
                <c:pt idx="644">
                  <c:v>0.202261088676849</c:v>
                </c:pt>
                <c:pt idx="645">
                  <c:v>0.202261088676849</c:v>
                </c:pt>
                <c:pt idx="646">
                  <c:v>0.202261088676849</c:v>
                </c:pt>
                <c:pt idx="647">
                  <c:v>0.202261088676849</c:v>
                </c:pt>
                <c:pt idx="648">
                  <c:v>0.202261088676849</c:v>
                </c:pt>
                <c:pt idx="649">
                  <c:v>0.202261088676849</c:v>
                </c:pt>
                <c:pt idx="650">
                  <c:v>0.202261088676849</c:v>
                </c:pt>
                <c:pt idx="651">
                  <c:v>0.202261088676849</c:v>
                </c:pt>
                <c:pt idx="652">
                  <c:v>0.202261088676849</c:v>
                </c:pt>
                <c:pt idx="653">
                  <c:v>0.202261088676849</c:v>
                </c:pt>
                <c:pt idx="654">
                  <c:v>0.202261088676849</c:v>
                </c:pt>
                <c:pt idx="655">
                  <c:v>0.202261088676849</c:v>
                </c:pt>
                <c:pt idx="656">
                  <c:v>0.202261088676849</c:v>
                </c:pt>
                <c:pt idx="657">
                  <c:v>0.202261088676849</c:v>
                </c:pt>
                <c:pt idx="658">
                  <c:v>0.202261088676849</c:v>
                </c:pt>
                <c:pt idx="659">
                  <c:v>0.202261088676849</c:v>
                </c:pt>
                <c:pt idx="660">
                  <c:v>0.17608647865307589</c:v>
                </c:pt>
                <c:pt idx="661">
                  <c:v>0.17608647865307589</c:v>
                </c:pt>
                <c:pt idx="662">
                  <c:v>0.17608647865307589</c:v>
                </c:pt>
                <c:pt idx="663">
                  <c:v>0.17608647865307589</c:v>
                </c:pt>
                <c:pt idx="664">
                  <c:v>0.17608647865307589</c:v>
                </c:pt>
                <c:pt idx="665">
                  <c:v>0.17608647865307589</c:v>
                </c:pt>
                <c:pt idx="666">
                  <c:v>0.17608647865307589</c:v>
                </c:pt>
                <c:pt idx="667">
                  <c:v>0.17608647865307589</c:v>
                </c:pt>
                <c:pt idx="668">
                  <c:v>0.17608647865307589</c:v>
                </c:pt>
                <c:pt idx="669">
                  <c:v>0.17608647865307589</c:v>
                </c:pt>
                <c:pt idx="670">
                  <c:v>0.17608647865307589</c:v>
                </c:pt>
                <c:pt idx="671">
                  <c:v>0.17608647865307589</c:v>
                </c:pt>
                <c:pt idx="672">
                  <c:v>0.17608647865307589</c:v>
                </c:pt>
                <c:pt idx="673">
                  <c:v>0.17608647865307589</c:v>
                </c:pt>
                <c:pt idx="674">
                  <c:v>0.17608647865307589</c:v>
                </c:pt>
                <c:pt idx="675">
                  <c:v>0.17608647865307589</c:v>
                </c:pt>
                <c:pt idx="676">
                  <c:v>0.17608647865307589</c:v>
                </c:pt>
                <c:pt idx="677">
                  <c:v>0.17608647865307589</c:v>
                </c:pt>
                <c:pt idx="678">
                  <c:v>0.17608647865307589</c:v>
                </c:pt>
                <c:pt idx="679">
                  <c:v>0.17608647865307589</c:v>
                </c:pt>
                <c:pt idx="680">
                  <c:v>6.6855073761683037E-2</c:v>
                </c:pt>
                <c:pt idx="681">
                  <c:v>6.6855073761683037E-2</c:v>
                </c:pt>
                <c:pt idx="682">
                  <c:v>6.6855073761683037E-2</c:v>
                </c:pt>
                <c:pt idx="683">
                  <c:v>6.6855073761683037E-2</c:v>
                </c:pt>
                <c:pt idx="684">
                  <c:v>6.6855073761683037E-2</c:v>
                </c:pt>
                <c:pt idx="685">
                  <c:v>6.6855073761683037E-2</c:v>
                </c:pt>
                <c:pt idx="686">
                  <c:v>6.6855073761683037E-2</c:v>
                </c:pt>
                <c:pt idx="687">
                  <c:v>6.6855073761683037E-2</c:v>
                </c:pt>
                <c:pt idx="688">
                  <c:v>6.6855073761683037E-2</c:v>
                </c:pt>
                <c:pt idx="689">
                  <c:v>6.6855073761683037E-2</c:v>
                </c:pt>
                <c:pt idx="690">
                  <c:v>6.6855073761683037E-2</c:v>
                </c:pt>
                <c:pt idx="691">
                  <c:v>6.6855073761683037E-2</c:v>
                </c:pt>
                <c:pt idx="692">
                  <c:v>6.6855073761683037E-2</c:v>
                </c:pt>
                <c:pt idx="693">
                  <c:v>6.6855073761683037E-2</c:v>
                </c:pt>
                <c:pt idx="694">
                  <c:v>6.6855073761683037E-2</c:v>
                </c:pt>
                <c:pt idx="695">
                  <c:v>6.6855073761683037E-2</c:v>
                </c:pt>
                <c:pt idx="696">
                  <c:v>6.6855073761683037E-2</c:v>
                </c:pt>
                <c:pt idx="697">
                  <c:v>6.6855073761683037E-2</c:v>
                </c:pt>
                <c:pt idx="698">
                  <c:v>6.6855073761683037E-2</c:v>
                </c:pt>
                <c:pt idx="699">
                  <c:v>6.6855073761683037E-2</c:v>
                </c:pt>
                <c:pt idx="700">
                  <c:v>6.1586934575178311E-2</c:v>
                </c:pt>
                <c:pt idx="701">
                  <c:v>6.1586934575178311E-2</c:v>
                </c:pt>
                <c:pt idx="702">
                  <c:v>6.1586934575178311E-2</c:v>
                </c:pt>
                <c:pt idx="703">
                  <c:v>6.1586934575178311E-2</c:v>
                </c:pt>
                <c:pt idx="704">
                  <c:v>6.1586934575178311E-2</c:v>
                </c:pt>
                <c:pt idx="705">
                  <c:v>6.1586934575178311E-2</c:v>
                </c:pt>
                <c:pt idx="706">
                  <c:v>6.1586934575178311E-2</c:v>
                </c:pt>
                <c:pt idx="707">
                  <c:v>6.1586934575178311E-2</c:v>
                </c:pt>
                <c:pt idx="708">
                  <c:v>6.1586934575178311E-2</c:v>
                </c:pt>
                <c:pt idx="709">
                  <c:v>6.1586934575178311E-2</c:v>
                </c:pt>
                <c:pt idx="710">
                  <c:v>6.1586934575178311E-2</c:v>
                </c:pt>
                <c:pt idx="711">
                  <c:v>6.1586934575178311E-2</c:v>
                </c:pt>
                <c:pt idx="712">
                  <c:v>6.1586934575178311E-2</c:v>
                </c:pt>
                <c:pt idx="713">
                  <c:v>6.1586934575178311E-2</c:v>
                </c:pt>
                <c:pt idx="714">
                  <c:v>6.1586934575178311E-2</c:v>
                </c:pt>
                <c:pt idx="715">
                  <c:v>6.1586934575178311E-2</c:v>
                </c:pt>
                <c:pt idx="716">
                  <c:v>6.1586934575178311E-2</c:v>
                </c:pt>
                <c:pt idx="717">
                  <c:v>6.1586934575178311E-2</c:v>
                </c:pt>
                <c:pt idx="718">
                  <c:v>6.1586934575178311E-2</c:v>
                </c:pt>
                <c:pt idx="719">
                  <c:v>6.1586934575178311E-2</c:v>
                </c:pt>
                <c:pt idx="720">
                  <c:v>5.436097632461654E-2</c:v>
                </c:pt>
                <c:pt idx="721">
                  <c:v>5.436097632461654E-2</c:v>
                </c:pt>
                <c:pt idx="722">
                  <c:v>5.436097632461654E-2</c:v>
                </c:pt>
                <c:pt idx="723">
                  <c:v>5.436097632461654E-2</c:v>
                </c:pt>
                <c:pt idx="724">
                  <c:v>5.436097632461654E-2</c:v>
                </c:pt>
                <c:pt idx="725">
                  <c:v>5.436097632461654E-2</c:v>
                </c:pt>
                <c:pt idx="726">
                  <c:v>5.436097632461654E-2</c:v>
                </c:pt>
                <c:pt idx="727">
                  <c:v>5.436097632461654E-2</c:v>
                </c:pt>
                <c:pt idx="728">
                  <c:v>5.436097632461654E-2</c:v>
                </c:pt>
                <c:pt idx="729">
                  <c:v>5.436097632461654E-2</c:v>
                </c:pt>
                <c:pt idx="730">
                  <c:v>5.436097632461654E-2</c:v>
                </c:pt>
                <c:pt idx="731">
                  <c:v>5.436097632461654E-2</c:v>
                </c:pt>
                <c:pt idx="732">
                  <c:v>5.436097632461654E-2</c:v>
                </c:pt>
                <c:pt idx="733">
                  <c:v>5.436097632461654E-2</c:v>
                </c:pt>
                <c:pt idx="734">
                  <c:v>5.436097632461654E-2</c:v>
                </c:pt>
                <c:pt idx="735">
                  <c:v>5.436097632461654E-2</c:v>
                </c:pt>
                <c:pt idx="736">
                  <c:v>5.436097632461654E-2</c:v>
                </c:pt>
                <c:pt idx="737">
                  <c:v>5.436097632461654E-2</c:v>
                </c:pt>
                <c:pt idx="738">
                  <c:v>5.436097632461654E-2</c:v>
                </c:pt>
                <c:pt idx="739">
                  <c:v>5.436097632461654E-2</c:v>
                </c:pt>
                <c:pt idx="740">
                  <c:v>-2.1803456866512506E-2</c:v>
                </c:pt>
                <c:pt idx="741">
                  <c:v>-2.1803456866512506E-2</c:v>
                </c:pt>
                <c:pt idx="742">
                  <c:v>-2.1803456866512506E-2</c:v>
                </c:pt>
                <c:pt idx="743">
                  <c:v>-2.1803456866512506E-2</c:v>
                </c:pt>
                <c:pt idx="744">
                  <c:v>-2.1803456866512506E-2</c:v>
                </c:pt>
                <c:pt idx="745">
                  <c:v>-2.1803456866512506E-2</c:v>
                </c:pt>
                <c:pt idx="746">
                  <c:v>-2.1803456866512506E-2</c:v>
                </c:pt>
                <c:pt idx="747">
                  <c:v>-2.1803456866512506E-2</c:v>
                </c:pt>
                <c:pt idx="748">
                  <c:v>-2.1803456866512506E-2</c:v>
                </c:pt>
                <c:pt idx="749">
                  <c:v>-2.1803456866512506E-2</c:v>
                </c:pt>
                <c:pt idx="750">
                  <c:v>-2.1803456866512506E-2</c:v>
                </c:pt>
                <c:pt idx="751">
                  <c:v>-2.1803456866512506E-2</c:v>
                </c:pt>
                <c:pt idx="752">
                  <c:v>-2.1803456866512506E-2</c:v>
                </c:pt>
                <c:pt idx="753">
                  <c:v>-2.1803456866512506E-2</c:v>
                </c:pt>
                <c:pt idx="754">
                  <c:v>-2.1803456866512506E-2</c:v>
                </c:pt>
                <c:pt idx="755">
                  <c:v>-2.1803456866512506E-2</c:v>
                </c:pt>
                <c:pt idx="756">
                  <c:v>-2.1803456866512506E-2</c:v>
                </c:pt>
                <c:pt idx="757">
                  <c:v>-2.1803456866512506E-2</c:v>
                </c:pt>
                <c:pt idx="758">
                  <c:v>-2.1803456866512506E-2</c:v>
                </c:pt>
                <c:pt idx="759">
                  <c:v>-2.1803456866512506E-2</c:v>
                </c:pt>
                <c:pt idx="760">
                  <c:v>-0.23659304067476472</c:v>
                </c:pt>
                <c:pt idx="761">
                  <c:v>-0.23659304067476472</c:v>
                </c:pt>
                <c:pt idx="762">
                  <c:v>-0.23659304067476472</c:v>
                </c:pt>
                <c:pt idx="763">
                  <c:v>-0.23659304067476472</c:v>
                </c:pt>
                <c:pt idx="764">
                  <c:v>-0.23659304067476472</c:v>
                </c:pt>
                <c:pt idx="765">
                  <c:v>-0.23659304067476472</c:v>
                </c:pt>
                <c:pt idx="766">
                  <c:v>-0.23659304067476472</c:v>
                </c:pt>
                <c:pt idx="767">
                  <c:v>-0.23659304067476472</c:v>
                </c:pt>
                <c:pt idx="768">
                  <c:v>-0.23659304067476472</c:v>
                </c:pt>
                <c:pt idx="769">
                  <c:v>-0.23659304067476472</c:v>
                </c:pt>
                <c:pt idx="770">
                  <c:v>-0.23659304067476472</c:v>
                </c:pt>
                <c:pt idx="771">
                  <c:v>-0.23659304067476472</c:v>
                </c:pt>
                <c:pt idx="772">
                  <c:v>-0.23659304067476472</c:v>
                </c:pt>
                <c:pt idx="773">
                  <c:v>-0.23659304067476472</c:v>
                </c:pt>
                <c:pt idx="774">
                  <c:v>-0.23659304067476472</c:v>
                </c:pt>
                <c:pt idx="775">
                  <c:v>-0.23659304067476472</c:v>
                </c:pt>
                <c:pt idx="776">
                  <c:v>-0.23659304067476472</c:v>
                </c:pt>
                <c:pt idx="777">
                  <c:v>-0.23659304067476472</c:v>
                </c:pt>
                <c:pt idx="778">
                  <c:v>-0.23659304067476472</c:v>
                </c:pt>
                <c:pt idx="779">
                  <c:v>-0.23659304067476472</c:v>
                </c:pt>
                <c:pt idx="780">
                  <c:v>-0.29436264532517009</c:v>
                </c:pt>
                <c:pt idx="781">
                  <c:v>-0.29436264532517009</c:v>
                </c:pt>
                <c:pt idx="782">
                  <c:v>-0.29436264532517009</c:v>
                </c:pt>
                <c:pt idx="783">
                  <c:v>-0.29436264532517009</c:v>
                </c:pt>
                <c:pt idx="784">
                  <c:v>-0.29436264532517009</c:v>
                </c:pt>
                <c:pt idx="785">
                  <c:v>-0.29436264532517009</c:v>
                </c:pt>
                <c:pt idx="786">
                  <c:v>-0.29436264532517009</c:v>
                </c:pt>
                <c:pt idx="787">
                  <c:v>-0.29436264532517009</c:v>
                </c:pt>
                <c:pt idx="788">
                  <c:v>-0.29436264532517009</c:v>
                </c:pt>
                <c:pt idx="789">
                  <c:v>-0.29436264532517009</c:v>
                </c:pt>
                <c:pt idx="790">
                  <c:v>-0.29436264532517009</c:v>
                </c:pt>
                <c:pt idx="791">
                  <c:v>-0.29436264532517009</c:v>
                </c:pt>
                <c:pt idx="792">
                  <c:v>-0.29436264532517009</c:v>
                </c:pt>
                <c:pt idx="793">
                  <c:v>-0.29436264532517009</c:v>
                </c:pt>
                <c:pt idx="794">
                  <c:v>-0.29436264532517009</c:v>
                </c:pt>
                <c:pt idx="795">
                  <c:v>-0.29436264532517009</c:v>
                </c:pt>
                <c:pt idx="796">
                  <c:v>-0.29436264532517009</c:v>
                </c:pt>
                <c:pt idx="797">
                  <c:v>-0.29436264532517009</c:v>
                </c:pt>
                <c:pt idx="798">
                  <c:v>-0.29436264532517009</c:v>
                </c:pt>
                <c:pt idx="799">
                  <c:v>-0.29436264532517009</c:v>
                </c:pt>
                <c:pt idx="800">
                  <c:v>-0.27203915231054804</c:v>
                </c:pt>
                <c:pt idx="801">
                  <c:v>-0.27203915231054804</c:v>
                </c:pt>
                <c:pt idx="802">
                  <c:v>-0.27203915231054804</c:v>
                </c:pt>
                <c:pt idx="803">
                  <c:v>-0.27203915231054804</c:v>
                </c:pt>
                <c:pt idx="804">
                  <c:v>-0.27203915231054804</c:v>
                </c:pt>
                <c:pt idx="805">
                  <c:v>-0.27203915231054804</c:v>
                </c:pt>
                <c:pt idx="806">
                  <c:v>-0.27203915231054804</c:v>
                </c:pt>
                <c:pt idx="807">
                  <c:v>-0.27203915231054804</c:v>
                </c:pt>
                <c:pt idx="808">
                  <c:v>-0.27203915231054804</c:v>
                </c:pt>
                <c:pt idx="809">
                  <c:v>-0.27203915231054804</c:v>
                </c:pt>
                <c:pt idx="810">
                  <c:v>-0.27203915231054804</c:v>
                </c:pt>
                <c:pt idx="811">
                  <c:v>-0.27203915231054804</c:v>
                </c:pt>
                <c:pt idx="812">
                  <c:v>-0.27203915231054804</c:v>
                </c:pt>
                <c:pt idx="813">
                  <c:v>-0.27203915231054804</c:v>
                </c:pt>
                <c:pt idx="814">
                  <c:v>-0.27203915231054804</c:v>
                </c:pt>
                <c:pt idx="815">
                  <c:v>-0.27203915231054804</c:v>
                </c:pt>
                <c:pt idx="816">
                  <c:v>-0.27203915231054804</c:v>
                </c:pt>
                <c:pt idx="817">
                  <c:v>-0.27203915231054804</c:v>
                </c:pt>
                <c:pt idx="818">
                  <c:v>-0.27203915231054804</c:v>
                </c:pt>
                <c:pt idx="819">
                  <c:v>-0.27203915231054804</c:v>
                </c:pt>
                <c:pt idx="820">
                  <c:v>-0.30849195623147818</c:v>
                </c:pt>
                <c:pt idx="821">
                  <c:v>-0.30849195623147818</c:v>
                </c:pt>
                <c:pt idx="822">
                  <c:v>-0.30849195623147818</c:v>
                </c:pt>
                <c:pt idx="823">
                  <c:v>-0.30849195623147818</c:v>
                </c:pt>
                <c:pt idx="824">
                  <c:v>-0.30849195623147818</c:v>
                </c:pt>
                <c:pt idx="825">
                  <c:v>-0.30849195623147818</c:v>
                </c:pt>
                <c:pt idx="826">
                  <c:v>-0.30849195623147818</c:v>
                </c:pt>
                <c:pt idx="827">
                  <c:v>-0.30849195623147818</c:v>
                </c:pt>
                <c:pt idx="828">
                  <c:v>-0.30849195623147818</c:v>
                </c:pt>
                <c:pt idx="829">
                  <c:v>-0.30849195623147818</c:v>
                </c:pt>
                <c:pt idx="830">
                  <c:v>-0.30849195623147818</c:v>
                </c:pt>
                <c:pt idx="831">
                  <c:v>-0.30849195623147818</c:v>
                </c:pt>
                <c:pt idx="832">
                  <c:v>-0.30849195623147818</c:v>
                </c:pt>
                <c:pt idx="833">
                  <c:v>-0.30849195623147818</c:v>
                </c:pt>
                <c:pt idx="834">
                  <c:v>-0.30849195623147818</c:v>
                </c:pt>
                <c:pt idx="835">
                  <c:v>-0.30849195623147818</c:v>
                </c:pt>
                <c:pt idx="836">
                  <c:v>-0.30849195623147818</c:v>
                </c:pt>
                <c:pt idx="837">
                  <c:v>-0.30849195623147818</c:v>
                </c:pt>
                <c:pt idx="838">
                  <c:v>-0.30849195623147818</c:v>
                </c:pt>
                <c:pt idx="839">
                  <c:v>-0.30849195623147818</c:v>
                </c:pt>
                <c:pt idx="840">
                  <c:v>-0.41467132901292858</c:v>
                </c:pt>
                <c:pt idx="841">
                  <c:v>-0.41467132901292858</c:v>
                </c:pt>
                <c:pt idx="842">
                  <c:v>-0.41467132901292858</c:v>
                </c:pt>
                <c:pt idx="843">
                  <c:v>-0.41467132901292858</c:v>
                </c:pt>
                <c:pt idx="844">
                  <c:v>-0.41467132901292858</c:v>
                </c:pt>
                <c:pt idx="845">
                  <c:v>-0.41467132901292858</c:v>
                </c:pt>
                <c:pt idx="846">
                  <c:v>-0.41467132901292858</c:v>
                </c:pt>
                <c:pt idx="847">
                  <c:v>-0.41467132901292858</c:v>
                </c:pt>
                <c:pt idx="848">
                  <c:v>-0.41467132901292858</c:v>
                </c:pt>
                <c:pt idx="849">
                  <c:v>-0.41467132901292858</c:v>
                </c:pt>
                <c:pt idx="850">
                  <c:v>-0.41467132901292858</c:v>
                </c:pt>
                <c:pt idx="851">
                  <c:v>-0.41467132901292858</c:v>
                </c:pt>
                <c:pt idx="852">
                  <c:v>-0.41467132901292858</c:v>
                </c:pt>
                <c:pt idx="853">
                  <c:v>-0.41467132901292858</c:v>
                </c:pt>
                <c:pt idx="854">
                  <c:v>-0.41467132901292858</c:v>
                </c:pt>
                <c:pt idx="855">
                  <c:v>-0.41467132901292858</c:v>
                </c:pt>
                <c:pt idx="856">
                  <c:v>-0.41467132901292858</c:v>
                </c:pt>
                <c:pt idx="857">
                  <c:v>-0.41467132901292858</c:v>
                </c:pt>
                <c:pt idx="858">
                  <c:v>-0.41467132901292858</c:v>
                </c:pt>
                <c:pt idx="859">
                  <c:v>-0.41467132901292858</c:v>
                </c:pt>
                <c:pt idx="860">
                  <c:v>-0.38734551568046377</c:v>
                </c:pt>
                <c:pt idx="861">
                  <c:v>-0.38734551568046377</c:v>
                </c:pt>
                <c:pt idx="862">
                  <c:v>-0.38734551568046377</c:v>
                </c:pt>
                <c:pt idx="863">
                  <c:v>-0.38734551568046377</c:v>
                </c:pt>
                <c:pt idx="864">
                  <c:v>-0.38734551568046377</c:v>
                </c:pt>
                <c:pt idx="865">
                  <c:v>-0.38734551568046377</c:v>
                </c:pt>
                <c:pt idx="866">
                  <c:v>-0.38734551568046377</c:v>
                </c:pt>
                <c:pt idx="867">
                  <c:v>-0.38734551568046377</c:v>
                </c:pt>
                <c:pt idx="868">
                  <c:v>-0.38734551568046377</c:v>
                </c:pt>
                <c:pt idx="869">
                  <c:v>-0.38734551568046377</c:v>
                </c:pt>
                <c:pt idx="870">
                  <c:v>-0.38734551568046377</c:v>
                </c:pt>
                <c:pt idx="871">
                  <c:v>-0.38734551568046377</c:v>
                </c:pt>
                <c:pt idx="872">
                  <c:v>-0.38734551568046377</c:v>
                </c:pt>
                <c:pt idx="873">
                  <c:v>-0.38734551568046377</c:v>
                </c:pt>
                <c:pt idx="874">
                  <c:v>-0.38734551568046377</c:v>
                </c:pt>
                <c:pt idx="875">
                  <c:v>-0.38734551568046377</c:v>
                </c:pt>
                <c:pt idx="876">
                  <c:v>-0.38734551568046377</c:v>
                </c:pt>
                <c:pt idx="877">
                  <c:v>-0.38734551568046377</c:v>
                </c:pt>
                <c:pt idx="878">
                  <c:v>-0.38734551568046377</c:v>
                </c:pt>
                <c:pt idx="879">
                  <c:v>-0.38734551568046377</c:v>
                </c:pt>
                <c:pt idx="880">
                  <c:v>-0.31034413977269021</c:v>
                </c:pt>
                <c:pt idx="881">
                  <c:v>-0.31034413977269021</c:v>
                </c:pt>
                <c:pt idx="882">
                  <c:v>-0.31034413977269021</c:v>
                </c:pt>
                <c:pt idx="883">
                  <c:v>-0.31034413977269021</c:v>
                </c:pt>
                <c:pt idx="884">
                  <c:v>-0.31034413977269021</c:v>
                </c:pt>
                <c:pt idx="885">
                  <c:v>-0.31034413977269021</c:v>
                </c:pt>
                <c:pt idx="886">
                  <c:v>-0.31034413977269021</c:v>
                </c:pt>
                <c:pt idx="887">
                  <c:v>-0.31034413977269021</c:v>
                </c:pt>
                <c:pt idx="888">
                  <c:v>-0.31034413977269021</c:v>
                </c:pt>
                <c:pt idx="889">
                  <c:v>-0.31034413977269021</c:v>
                </c:pt>
                <c:pt idx="890">
                  <c:v>-0.31034413977269021</c:v>
                </c:pt>
                <c:pt idx="891">
                  <c:v>-0.31034413977269021</c:v>
                </c:pt>
                <c:pt idx="892">
                  <c:v>-0.31034413977269021</c:v>
                </c:pt>
                <c:pt idx="893">
                  <c:v>-0.31034413977269021</c:v>
                </c:pt>
                <c:pt idx="894">
                  <c:v>-0.31034413977269021</c:v>
                </c:pt>
                <c:pt idx="895">
                  <c:v>-0.31034413977269021</c:v>
                </c:pt>
                <c:pt idx="896">
                  <c:v>-0.31034413977269021</c:v>
                </c:pt>
                <c:pt idx="897">
                  <c:v>-0.31034413977269021</c:v>
                </c:pt>
                <c:pt idx="898">
                  <c:v>-0.31034413977269021</c:v>
                </c:pt>
                <c:pt idx="899">
                  <c:v>-0.31034413977269021</c:v>
                </c:pt>
                <c:pt idx="900">
                  <c:v>-0.25261483537955509</c:v>
                </c:pt>
                <c:pt idx="901">
                  <c:v>-0.25261483537955509</c:v>
                </c:pt>
                <c:pt idx="902">
                  <c:v>-0.25261483537955509</c:v>
                </c:pt>
                <c:pt idx="903">
                  <c:v>-0.25261483537955509</c:v>
                </c:pt>
                <c:pt idx="904">
                  <c:v>-0.25261483537955509</c:v>
                </c:pt>
                <c:pt idx="905">
                  <c:v>-0.25261483537955509</c:v>
                </c:pt>
                <c:pt idx="906">
                  <c:v>-0.25261483537955509</c:v>
                </c:pt>
                <c:pt idx="907">
                  <c:v>-0.25261483537955509</c:v>
                </c:pt>
                <c:pt idx="908">
                  <c:v>-0.25261483537955509</c:v>
                </c:pt>
                <c:pt idx="909">
                  <c:v>-0.25261483537955509</c:v>
                </c:pt>
                <c:pt idx="910">
                  <c:v>-0.25261483537955509</c:v>
                </c:pt>
                <c:pt idx="911">
                  <c:v>-0.25261483537955509</c:v>
                </c:pt>
                <c:pt idx="912">
                  <c:v>-0.25261483537955509</c:v>
                </c:pt>
                <c:pt idx="913">
                  <c:v>-0.25261483537955509</c:v>
                </c:pt>
                <c:pt idx="914">
                  <c:v>-0.25261483537955509</c:v>
                </c:pt>
                <c:pt idx="915">
                  <c:v>-0.25261483537955509</c:v>
                </c:pt>
                <c:pt idx="916">
                  <c:v>-0.25261483537955509</c:v>
                </c:pt>
                <c:pt idx="917">
                  <c:v>-0.25261483537955509</c:v>
                </c:pt>
                <c:pt idx="918">
                  <c:v>-0.25261483537955509</c:v>
                </c:pt>
                <c:pt idx="919">
                  <c:v>-0.25261483537955509</c:v>
                </c:pt>
                <c:pt idx="920">
                  <c:v>-0.21555976650275177</c:v>
                </c:pt>
                <c:pt idx="921">
                  <c:v>-0.21555976650275177</c:v>
                </c:pt>
                <c:pt idx="922">
                  <c:v>-0.21555976650275177</c:v>
                </c:pt>
                <c:pt idx="923">
                  <c:v>-0.21555976650275177</c:v>
                </c:pt>
                <c:pt idx="924">
                  <c:v>-0.21555976650275177</c:v>
                </c:pt>
                <c:pt idx="925">
                  <c:v>-0.21555976650275177</c:v>
                </c:pt>
                <c:pt idx="926">
                  <c:v>-0.21555976650275177</c:v>
                </c:pt>
                <c:pt idx="927">
                  <c:v>-0.21555976650275177</c:v>
                </c:pt>
                <c:pt idx="928">
                  <c:v>-0.21555976650275177</c:v>
                </c:pt>
                <c:pt idx="929">
                  <c:v>-0.21555976650275177</c:v>
                </c:pt>
                <c:pt idx="930">
                  <c:v>-0.21555976650275177</c:v>
                </c:pt>
                <c:pt idx="931">
                  <c:v>-0.21555976650275177</c:v>
                </c:pt>
                <c:pt idx="932">
                  <c:v>-0.21555976650275177</c:v>
                </c:pt>
                <c:pt idx="933">
                  <c:v>-0.21555976650275177</c:v>
                </c:pt>
                <c:pt idx="934">
                  <c:v>-0.21555976650275177</c:v>
                </c:pt>
                <c:pt idx="935">
                  <c:v>-0.21555976650275177</c:v>
                </c:pt>
                <c:pt idx="936">
                  <c:v>-0.21555976650275177</c:v>
                </c:pt>
                <c:pt idx="937">
                  <c:v>-0.21555976650275177</c:v>
                </c:pt>
                <c:pt idx="938">
                  <c:v>-0.21555976650275177</c:v>
                </c:pt>
                <c:pt idx="939">
                  <c:v>-0.21555976650275177</c:v>
                </c:pt>
                <c:pt idx="940">
                  <c:v>-0.22864473084313022</c:v>
                </c:pt>
                <c:pt idx="941">
                  <c:v>-0.22864473084313022</c:v>
                </c:pt>
                <c:pt idx="942">
                  <c:v>-0.22864473084313022</c:v>
                </c:pt>
                <c:pt idx="943">
                  <c:v>-0.22864473084313022</c:v>
                </c:pt>
                <c:pt idx="944">
                  <c:v>-0.22864473084313022</c:v>
                </c:pt>
                <c:pt idx="945">
                  <c:v>-0.22864473084313022</c:v>
                </c:pt>
                <c:pt idx="946">
                  <c:v>-0.22864473084313022</c:v>
                </c:pt>
                <c:pt idx="947">
                  <c:v>-0.22864473084313022</c:v>
                </c:pt>
                <c:pt idx="948">
                  <c:v>-0.22864473084313022</c:v>
                </c:pt>
                <c:pt idx="949">
                  <c:v>-0.22864473084313022</c:v>
                </c:pt>
                <c:pt idx="950">
                  <c:v>-0.22864473084313022</c:v>
                </c:pt>
                <c:pt idx="951">
                  <c:v>-0.22864473084313022</c:v>
                </c:pt>
                <c:pt idx="952">
                  <c:v>-0.22864473084313022</c:v>
                </c:pt>
                <c:pt idx="953">
                  <c:v>-0.22864473084313022</c:v>
                </c:pt>
                <c:pt idx="954">
                  <c:v>-0.22864473084313022</c:v>
                </c:pt>
                <c:pt idx="955">
                  <c:v>-0.22864473084313022</c:v>
                </c:pt>
                <c:pt idx="956">
                  <c:v>-0.22864473084313022</c:v>
                </c:pt>
                <c:pt idx="957">
                  <c:v>-0.22864473084313022</c:v>
                </c:pt>
                <c:pt idx="958">
                  <c:v>-0.22864473084313022</c:v>
                </c:pt>
                <c:pt idx="959">
                  <c:v>-0.22864473084313022</c:v>
                </c:pt>
                <c:pt idx="960">
                  <c:v>-0.1448126648646888</c:v>
                </c:pt>
                <c:pt idx="961">
                  <c:v>-0.1448126648646888</c:v>
                </c:pt>
                <c:pt idx="962">
                  <c:v>-0.1448126648646888</c:v>
                </c:pt>
                <c:pt idx="963">
                  <c:v>-0.1448126648646888</c:v>
                </c:pt>
                <c:pt idx="964">
                  <c:v>-0.1448126648646888</c:v>
                </c:pt>
                <c:pt idx="965">
                  <c:v>-0.1448126648646888</c:v>
                </c:pt>
                <c:pt idx="966">
                  <c:v>-0.1448126648646888</c:v>
                </c:pt>
                <c:pt idx="967">
                  <c:v>-0.1448126648646888</c:v>
                </c:pt>
                <c:pt idx="968">
                  <c:v>-0.1448126648646888</c:v>
                </c:pt>
                <c:pt idx="969">
                  <c:v>-0.1448126648646888</c:v>
                </c:pt>
                <c:pt idx="970">
                  <c:v>-0.1448126648646888</c:v>
                </c:pt>
                <c:pt idx="971">
                  <c:v>-0.1448126648646888</c:v>
                </c:pt>
                <c:pt idx="972">
                  <c:v>-0.1448126648646888</c:v>
                </c:pt>
                <c:pt idx="973">
                  <c:v>-0.1448126648646888</c:v>
                </c:pt>
                <c:pt idx="974">
                  <c:v>-0.1448126648646888</c:v>
                </c:pt>
                <c:pt idx="975">
                  <c:v>-0.1448126648646888</c:v>
                </c:pt>
                <c:pt idx="976">
                  <c:v>-0.1448126648646888</c:v>
                </c:pt>
                <c:pt idx="977">
                  <c:v>-0.1448126648646888</c:v>
                </c:pt>
                <c:pt idx="978">
                  <c:v>-0.1448126648646888</c:v>
                </c:pt>
                <c:pt idx="979">
                  <c:v>-0.1448126648646888</c:v>
                </c:pt>
                <c:pt idx="980">
                  <c:v>-0.11097449278666098</c:v>
                </c:pt>
                <c:pt idx="981">
                  <c:v>-0.11097449278666098</c:v>
                </c:pt>
                <c:pt idx="982">
                  <c:v>-0.11097449278666098</c:v>
                </c:pt>
                <c:pt idx="983">
                  <c:v>-0.11097449278666098</c:v>
                </c:pt>
                <c:pt idx="984">
                  <c:v>-0.11097449278666098</c:v>
                </c:pt>
                <c:pt idx="985">
                  <c:v>-0.11097449278666098</c:v>
                </c:pt>
                <c:pt idx="986">
                  <c:v>-0.11097449278666098</c:v>
                </c:pt>
                <c:pt idx="987">
                  <c:v>-0.11097449278666098</c:v>
                </c:pt>
                <c:pt idx="988">
                  <c:v>-0.11097449278666098</c:v>
                </c:pt>
                <c:pt idx="989">
                  <c:v>-0.11097449278666098</c:v>
                </c:pt>
                <c:pt idx="990">
                  <c:v>-0.11097449278666098</c:v>
                </c:pt>
                <c:pt idx="991">
                  <c:v>-0.11097449278666098</c:v>
                </c:pt>
                <c:pt idx="992">
                  <c:v>-0.11097449278666098</c:v>
                </c:pt>
                <c:pt idx="993">
                  <c:v>-0.11097449278666098</c:v>
                </c:pt>
                <c:pt idx="994">
                  <c:v>-0.11097449278666098</c:v>
                </c:pt>
                <c:pt idx="995">
                  <c:v>-0.11097449278666098</c:v>
                </c:pt>
                <c:pt idx="996">
                  <c:v>-0.11097449278666098</c:v>
                </c:pt>
                <c:pt idx="997">
                  <c:v>-0.11097449278666098</c:v>
                </c:pt>
                <c:pt idx="998">
                  <c:v>-0.11097449278666098</c:v>
                </c:pt>
                <c:pt idx="999">
                  <c:v>-0.11097449278666098</c:v>
                </c:pt>
                <c:pt idx="1000">
                  <c:v>-9.4222205034682635E-2</c:v>
                </c:pt>
                <c:pt idx="1001">
                  <c:v>-9.4222205034682635E-2</c:v>
                </c:pt>
                <c:pt idx="1002">
                  <c:v>-9.4222205034682635E-2</c:v>
                </c:pt>
                <c:pt idx="1003">
                  <c:v>-9.4222205034682635E-2</c:v>
                </c:pt>
                <c:pt idx="1004">
                  <c:v>-9.4222205034682635E-2</c:v>
                </c:pt>
                <c:pt idx="1005">
                  <c:v>-9.4222205034682635E-2</c:v>
                </c:pt>
                <c:pt idx="1006">
                  <c:v>-9.4222205034682635E-2</c:v>
                </c:pt>
                <c:pt idx="1007">
                  <c:v>-9.4222205034682635E-2</c:v>
                </c:pt>
                <c:pt idx="1008">
                  <c:v>-9.4222205034682635E-2</c:v>
                </c:pt>
                <c:pt idx="1009">
                  <c:v>-9.4222205034682635E-2</c:v>
                </c:pt>
                <c:pt idx="1010">
                  <c:v>-9.4222205034682635E-2</c:v>
                </c:pt>
                <c:pt idx="1011">
                  <c:v>-9.4222205034682635E-2</c:v>
                </c:pt>
                <c:pt idx="1012">
                  <c:v>-9.4222205034682635E-2</c:v>
                </c:pt>
                <c:pt idx="1013">
                  <c:v>-9.4222205034682635E-2</c:v>
                </c:pt>
                <c:pt idx="1014">
                  <c:v>-9.4222205034682635E-2</c:v>
                </c:pt>
                <c:pt idx="1015">
                  <c:v>-9.4222205034682635E-2</c:v>
                </c:pt>
                <c:pt idx="1016">
                  <c:v>-9.4222205034682635E-2</c:v>
                </c:pt>
                <c:pt idx="1017">
                  <c:v>-9.4222205034682635E-2</c:v>
                </c:pt>
                <c:pt idx="1018">
                  <c:v>-9.4222205034682635E-2</c:v>
                </c:pt>
                <c:pt idx="1019">
                  <c:v>-9.4222205034682635E-2</c:v>
                </c:pt>
                <c:pt idx="1020">
                  <c:v>-5.1715406910476394E-2</c:v>
                </c:pt>
                <c:pt idx="1021">
                  <c:v>-5.1715406910476394E-2</c:v>
                </c:pt>
                <c:pt idx="1022">
                  <c:v>-5.1715406910476394E-2</c:v>
                </c:pt>
                <c:pt idx="1023">
                  <c:v>-5.1715406910476394E-2</c:v>
                </c:pt>
                <c:pt idx="1024">
                  <c:v>-5.1715406910476394E-2</c:v>
                </c:pt>
                <c:pt idx="1025">
                  <c:v>-5.1715406910476394E-2</c:v>
                </c:pt>
                <c:pt idx="1026">
                  <c:v>-5.1715406910476394E-2</c:v>
                </c:pt>
                <c:pt idx="1027">
                  <c:v>-5.1715406910476394E-2</c:v>
                </c:pt>
                <c:pt idx="1028">
                  <c:v>-5.1715406910476394E-2</c:v>
                </c:pt>
                <c:pt idx="1029">
                  <c:v>-5.1715406910476394E-2</c:v>
                </c:pt>
                <c:pt idx="1030">
                  <c:v>-5.1715406910476394E-2</c:v>
                </c:pt>
                <c:pt idx="1031">
                  <c:v>-5.1715406910476394E-2</c:v>
                </c:pt>
                <c:pt idx="1032">
                  <c:v>-5.1715406910476394E-2</c:v>
                </c:pt>
                <c:pt idx="1033">
                  <c:v>-5.1715406910476394E-2</c:v>
                </c:pt>
                <c:pt idx="1034">
                  <c:v>-5.1715406910476394E-2</c:v>
                </c:pt>
                <c:pt idx="1035">
                  <c:v>-5.1715406910476394E-2</c:v>
                </c:pt>
                <c:pt idx="1036">
                  <c:v>-5.1715406910476394E-2</c:v>
                </c:pt>
                <c:pt idx="1037">
                  <c:v>-5.1715406910476394E-2</c:v>
                </c:pt>
                <c:pt idx="1038">
                  <c:v>-5.1715406910476394E-2</c:v>
                </c:pt>
                <c:pt idx="1039">
                  <c:v>-5.1715406910476394E-2</c:v>
                </c:pt>
                <c:pt idx="1040">
                  <c:v>-3.6201436154622707E-2</c:v>
                </c:pt>
                <c:pt idx="1041">
                  <c:v>-3.6201436154622707E-2</c:v>
                </c:pt>
                <c:pt idx="1042">
                  <c:v>-3.6201436154622707E-2</c:v>
                </c:pt>
                <c:pt idx="1043">
                  <c:v>-3.6201436154622707E-2</c:v>
                </c:pt>
                <c:pt idx="1044">
                  <c:v>-3.6201436154622707E-2</c:v>
                </c:pt>
                <c:pt idx="1045">
                  <c:v>-3.6201436154622707E-2</c:v>
                </c:pt>
                <c:pt idx="1046">
                  <c:v>-3.6201436154622707E-2</c:v>
                </c:pt>
                <c:pt idx="1047">
                  <c:v>-3.6201436154622707E-2</c:v>
                </c:pt>
                <c:pt idx="1048">
                  <c:v>-3.6201436154622707E-2</c:v>
                </c:pt>
                <c:pt idx="1049">
                  <c:v>-3.6201436154622707E-2</c:v>
                </c:pt>
                <c:pt idx="1050">
                  <c:v>-3.6201436154622707E-2</c:v>
                </c:pt>
                <c:pt idx="1051">
                  <c:v>-3.6201436154622707E-2</c:v>
                </c:pt>
                <c:pt idx="1052">
                  <c:v>-3.6201436154622707E-2</c:v>
                </c:pt>
                <c:pt idx="1053">
                  <c:v>-3.6201436154622707E-2</c:v>
                </c:pt>
                <c:pt idx="1054">
                  <c:v>-3.6201436154622707E-2</c:v>
                </c:pt>
                <c:pt idx="1055">
                  <c:v>-3.6201436154622707E-2</c:v>
                </c:pt>
                <c:pt idx="1056">
                  <c:v>-3.6201436154622707E-2</c:v>
                </c:pt>
                <c:pt idx="1057">
                  <c:v>-3.6201436154622707E-2</c:v>
                </c:pt>
                <c:pt idx="1058">
                  <c:v>-3.6201436154622707E-2</c:v>
                </c:pt>
                <c:pt idx="1059">
                  <c:v>-3.6201436154622707E-2</c:v>
                </c:pt>
                <c:pt idx="1060">
                  <c:v>-2.0247419155241458E-2</c:v>
                </c:pt>
                <c:pt idx="1061">
                  <c:v>-2.0247419155241458E-2</c:v>
                </c:pt>
                <c:pt idx="1062">
                  <c:v>-2.0247419155241458E-2</c:v>
                </c:pt>
                <c:pt idx="1063">
                  <c:v>-2.0247419155241458E-2</c:v>
                </c:pt>
                <c:pt idx="1064">
                  <c:v>-2.0247419155241458E-2</c:v>
                </c:pt>
                <c:pt idx="1065">
                  <c:v>-2.0247419155241458E-2</c:v>
                </c:pt>
                <c:pt idx="1066">
                  <c:v>-2.0247419155241458E-2</c:v>
                </c:pt>
                <c:pt idx="1067">
                  <c:v>-2.0247419155241458E-2</c:v>
                </c:pt>
                <c:pt idx="1068">
                  <c:v>-2.0247419155241458E-2</c:v>
                </c:pt>
                <c:pt idx="1069">
                  <c:v>-2.0247419155241458E-2</c:v>
                </c:pt>
                <c:pt idx="1070">
                  <c:v>-2.0247419155241458E-2</c:v>
                </c:pt>
                <c:pt idx="1071">
                  <c:v>-2.0247419155241458E-2</c:v>
                </c:pt>
                <c:pt idx="1072">
                  <c:v>-2.0247419155241458E-2</c:v>
                </c:pt>
                <c:pt idx="1073">
                  <c:v>-2.0247419155241458E-2</c:v>
                </c:pt>
                <c:pt idx="1074">
                  <c:v>-2.0247419155241458E-2</c:v>
                </c:pt>
                <c:pt idx="1075">
                  <c:v>-2.0247419155241458E-2</c:v>
                </c:pt>
                <c:pt idx="1076">
                  <c:v>-2.0247419155241458E-2</c:v>
                </c:pt>
                <c:pt idx="1077">
                  <c:v>-2.0247419155241458E-2</c:v>
                </c:pt>
                <c:pt idx="1078">
                  <c:v>-2.0247419155241458E-2</c:v>
                </c:pt>
                <c:pt idx="1079">
                  <c:v>-2.0247419155241458E-2</c:v>
                </c:pt>
                <c:pt idx="1080">
                  <c:v>-4.1822304360569239E-2</c:v>
                </c:pt>
                <c:pt idx="1081">
                  <c:v>-4.1822304360569239E-2</c:v>
                </c:pt>
                <c:pt idx="1082">
                  <c:v>-4.1822304360569239E-2</c:v>
                </c:pt>
                <c:pt idx="1083">
                  <c:v>-4.1822304360569239E-2</c:v>
                </c:pt>
                <c:pt idx="1084">
                  <c:v>-4.1822304360569239E-2</c:v>
                </c:pt>
                <c:pt idx="1085">
                  <c:v>-4.1822304360569239E-2</c:v>
                </c:pt>
                <c:pt idx="1086">
                  <c:v>-4.1822304360569239E-2</c:v>
                </c:pt>
                <c:pt idx="1087">
                  <c:v>-4.1822304360569239E-2</c:v>
                </c:pt>
                <c:pt idx="1088">
                  <c:v>-4.1822304360569239E-2</c:v>
                </c:pt>
                <c:pt idx="1089">
                  <c:v>-4.1822304360569239E-2</c:v>
                </c:pt>
                <c:pt idx="1090">
                  <c:v>-4.1822304360569239E-2</c:v>
                </c:pt>
                <c:pt idx="1091">
                  <c:v>-4.1822304360569239E-2</c:v>
                </c:pt>
                <c:pt idx="1092">
                  <c:v>-4.1822304360569239E-2</c:v>
                </c:pt>
                <c:pt idx="1093">
                  <c:v>-4.1822304360569239E-2</c:v>
                </c:pt>
                <c:pt idx="1094">
                  <c:v>-4.1822304360569239E-2</c:v>
                </c:pt>
                <c:pt idx="1095">
                  <c:v>-4.1822304360569239E-2</c:v>
                </c:pt>
                <c:pt idx="1096">
                  <c:v>-4.1822304360569239E-2</c:v>
                </c:pt>
                <c:pt idx="1097">
                  <c:v>-4.1822304360569239E-2</c:v>
                </c:pt>
                <c:pt idx="1098">
                  <c:v>-4.1822304360569239E-2</c:v>
                </c:pt>
                <c:pt idx="1099">
                  <c:v>-4.1822304360569239E-2</c:v>
                </c:pt>
                <c:pt idx="1100">
                  <c:v>-6.2464381085745868E-2</c:v>
                </c:pt>
                <c:pt idx="1101">
                  <c:v>-6.2464381085745868E-2</c:v>
                </c:pt>
                <c:pt idx="1102">
                  <c:v>-6.2464381085745868E-2</c:v>
                </c:pt>
                <c:pt idx="1103">
                  <c:v>-6.2464381085745868E-2</c:v>
                </c:pt>
                <c:pt idx="1104">
                  <c:v>-6.2464381085745868E-2</c:v>
                </c:pt>
                <c:pt idx="1105">
                  <c:v>-6.2464381085745868E-2</c:v>
                </c:pt>
                <c:pt idx="1106">
                  <c:v>-6.2464381085745868E-2</c:v>
                </c:pt>
                <c:pt idx="1107">
                  <c:v>-6.2464381085745868E-2</c:v>
                </c:pt>
                <c:pt idx="1108">
                  <c:v>-6.2464381085745868E-2</c:v>
                </c:pt>
                <c:pt idx="1109">
                  <c:v>-6.2464381085745868E-2</c:v>
                </c:pt>
                <c:pt idx="1110">
                  <c:v>-6.2464381085745868E-2</c:v>
                </c:pt>
                <c:pt idx="1111">
                  <c:v>-6.2464381085745868E-2</c:v>
                </c:pt>
                <c:pt idx="1112">
                  <c:v>-6.2464381085745868E-2</c:v>
                </c:pt>
                <c:pt idx="1113">
                  <c:v>-6.2464381085745868E-2</c:v>
                </c:pt>
                <c:pt idx="1114">
                  <c:v>-6.2464381085745868E-2</c:v>
                </c:pt>
                <c:pt idx="1115">
                  <c:v>-6.2464381085745868E-2</c:v>
                </c:pt>
                <c:pt idx="1116">
                  <c:v>-6.2464381085745868E-2</c:v>
                </c:pt>
                <c:pt idx="1117">
                  <c:v>-6.2464381085745868E-2</c:v>
                </c:pt>
                <c:pt idx="1118">
                  <c:v>-6.2464381085745868E-2</c:v>
                </c:pt>
                <c:pt idx="1119">
                  <c:v>-6.2464381085745868E-2</c:v>
                </c:pt>
                <c:pt idx="1120">
                  <c:v>1.2956939785716642E-2</c:v>
                </c:pt>
                <c:pt idx="1121">
                  <c:v>1.2956939785716642E-2</c:v>
                </c:pt>
                <c:pt idx="1122">
                  <c:v>1.2956939785716642E-2</c:v>
                </c:pt>
                <c:pt idx="1123">
                  <c:v>1.2956939785716642E-2</c:v>
                </c:pt>
                <c:pt idx="1124">
                  <c:v>1.2956939785716642E-2</c:v>
                </c:pt>
                <c:pt idx="1125">
                  <c:v>1.2956939785716642E-2</c:v>
                </c:pt>
                <c:pt idx="1126">
                  <c:v>1.2956939785716642E-2</c:v>
                </c:pt>
                <c:pt idx="1127">
                  <c:v>1.2956939785716642E-2</c:v>
                </c:pt>
                <c:pt idx="1128">
                  <c:v>1.2956939785716642E-2</c:v>
                </c:pt>
                <c:pt idx="1129">
                  <c:v>1.2956939785716642E-2</c:v>
                </c:pt>
                <c:pt idx="1130">
                  <c:v>1.2956939785716642E-2</c:v>
                </c:pt>
                <c:pt idx="1131">
                  <c:v>1.2956939785716642E-2</c:v>
                </c:pt>
                <c:pt idx="1132">
                  <c:v>1.2956939785716642E-2</c:v>
                </c:pt>
                <c:pt idx="1133">
                  <c:v>1.2956939785716642E-2</c:v>
                </c:pt>
                <c:pt idx="1134">
                  <c:v>1.2956939785716642E-2</c:v>
                </c:pt>
                <c:pt idx="1135">
                  <c:v>1.2956939785716642E-2</c:v>
                </c:pt>
                <c:pt idx="1136">
                  <c:v>1.2956939785716642E-2</c:v>
                </c:pt>
                <c:pt idx="1137">
                  <c:v>1.2956939785716642E-2</c:v>
                </c:pt>
                <c:pt idx="1138">
                  <c:v>1.2956939785716642E-2</c:v>
                </c:pt>
                <c:pt idx="1139">
                  <c:v>1.2956939785716642E-2</c:v>
                </c:pt>
                <c:pt idx="1140">
                  <c:v>2.218956589702676E-2</c:v>
                </c:pt>
                <c:pt idx="1141">
                  <c:v>2.218956589702676E-2</c:v>
                </c:pt>
                <c:pt idx="1142">
                  <c:v>2.218956589702676E-2</c:v>
                </c:pt>
                <c:pt idx="1143">
                  <c:v>2.218956589702676E-2</c:v>
                </c:pt>
                <c:pt idx="1144">
                  <c:v>2.218956589702676E-2</c:v>
                </c:pt>
                <c:pt idx="1145">
                  <c:v>2.218956589702676E-2</c:v>
                </c:pt>
                <c:pt idx="1146">
                  <c:v>2.218956589702676E-2</c:v>
                </c:pt>
                <c:pt idx="1147">
                  <c:v>2.218956589702676E-2</c:v>
                </c:pt>
                <c:pt idx="1148">
                  <c:v>2.218956589702676E-2</c:v>
                </c:pt>
                <c:pt idx="1149">
                  <c:v>2.218956589702676E-2</c:v>
                </c:pt>
                <c:pt idx="1150">
                  <c:v>2.218956589702676E-2</c:v>
                </c:pt>
                <c:pt idx="1151">
                  <c:v>2.218956589702676E-2</c:v>
                </c:pt>
                <c:pt idx="1152">
                  <c:v>2.218956589702676E-2</c:v>
                </c:pt>
                <c:pt idx="1153">
                  <c:v>2.218956589702676E-2</c:v>
                </c:pt>
                <c:pt idx="1154">
                  <c:v>2.218956589702676E-2</c:v>
                </c:pt>
                <c:pt idx="1155">
                  <c:v>2.218956589702676E-2</c:v>
                </c:pt>
                <c:pt idx="1156">
                  <c:v>2.218956589702676E-2</c:v>
                </c:pt>
                <c:pt idx="1157">
                  <c:v>2.218956589702676E-2</c:v>
                </c:pt>
                <c:pt idx="1158">
                  <c:v>2.218956589702676E-2</c:v>
                </c:pt>
                <c:pt idx="1159">
                  <c:v>2.218956589702676E-2</c:v>
                </c:pt>
                <c:pt idx="1160">
                  <c:v>-3.3449417071026097E-2</c:v>
                </c:pt>
                <c:pt idx="1161">
                  <c:v>-3.3449417071026097E-2</c:v>
                </c:pt>
                <c:pt idx="1162">
                  <c:v>-3.3449417071026097E-2</c:v>
                </c:pt>
                <c:pt idx="1163">
                  <c:v>-3.3449417071026097E-2</c:v>
                </c:pt>
                <c:pt idx="1164">
                  <c:v>-3.3449417071026097E-2</c:v>
                </c:pt>
                <c:pt idx="1165">
                  <c:v>-3.3449417071026097E-2</c:v>
                </c:pt>
                <c:pt idx="1166">
                  <c:v>-3.3449417071026097E-2</c:v>
                </c:pt>
                <c:pt idx="1167">
                  <c:v>-3.3449417071026097E-2</c:v>
                </c:pt>
                <c:pt idx="1168">
                  <c:v>-3.3449417071026097E-2</c:v>
                </c:pt>
                <c:pt idx="1169">
                  <c:v>-3.3449417071026097E-2</c:v>
                </c:pt>
                <c:pt idx="1170">
                  <c:v>-3.3449417071026097E-2</c:v>
                </c:pt>
                <c:pt idx="1171">
                  <c:v>-3.3449417071026097E-2</c:v>
                </c:pt>
                <c:pt idx="1172">
                  <c:v>-3.3449417071026097E-2</c:v>
                </c:pt>
                <c:pt idx="1173">
                  <c:v>-3.3449417071026097E-2</c:v>
                </c:pt>
                <c:pt idx="1174">
                  <c:v>-3.3449417071026097E-2</c:v>
                </c:pt>
                <c:pt idx="1175">
                  <c:v>-3.3449417071026097E-2</c:v>
                </c:pt>
                <c:pt idx="1176">
                  <c:v>-3.3449417071026097E-2</c:v>
                </c:pt>
                <c:pt idx="1177">
                  <c:v>-3.3449417071026097E-2</c:v>
                </c:pt>
                <c:pt idx="1178">
                  <c:v>-3.3449417071026097E-2</c:v>
                </c:pt>
                <c:pt idx="1179">
                  <c:v>-3.3449417071026097E-2</c:v>
                </c:pt>
                <c:pt idx="1180">
                  <c:v>-4.6938401667372245E-2</c:v>
                </c:pt>
                <c:pt idx="1181">
                  <c:v>-4.6938401667372245E-2</c:v>
                </c:pt>
                <c:pt idx="1182">
                  <c:v>-4.6938401667372245E-2</c:v>
                </c:pt>
                <c:pt idx="1183">
                  <c:v>-4.6938401667372245E-2</c:v>
                </c:pt>
                <c:pt idx="1184">
                  <c:v>-4.6938401667372245E-2</c:v>
                </c:pt>
                <c:pt idx="1185">
                  <c:v>-4.6938401667372245E-2</c:v>
                </c:pt>
                <c:pt idx="1186">
                  <c:v>-4.6938401667372245E-2</c:v>
                </c:pt>
                <c:pt idx="1187">
                  <c:v>-4.6938401667372245E-2</c:v>
                </c:pt>
                <c:pt idx="1188">
                  <c:v>-4.6938401667372245E-2</c:v>
                </c:pt>
                <c:pt idx="1189">
                  <c:v>-4.6938401667372245E-2</c:v>
                </c:pt>
                <c:pt idx="1190">
                  <c:v>-4.6938401667372245E-2</c:v>
                </c:pt>
                <c:pt idx="1191">
                  <c:v>-4.6938401667372245E-2</c:v>
                </c:pt>
                <c:pt idx="1192">
                  <c:v>-4.6938401667372245E-2</c:v>
                </c:pt>
                <c:pt idx="1193">
                  <c:v>-4.6938401667372245E-2</c:v>
                </c:pt>
                <c:pt idx="1194">
                  <c:v>-4.6938401667372245E-2</c:v>
                </c:pt>
                <c:pt idx="1195">
                  <c:v>-4.6938401667372245E-2</c:v>
                </c:pt>
                <c:pt idx="1196">
                  <c:v>-4.6938401667372245E-2</c:v>
                </c:pt>
                <c:pt idx="1197">
                  <c:v>-4.6938401667372245E-2</c:v>
                </c:pt>
                <c:pt idx="1198">
                  <c:v>-4.6938401667372245E-2</c:v>
                </c:pt>
                <c:pt idx="1199">
                  <c:v>-4.6938401667372245E-2</c:v>
                </c:pt>
                <c:pt idx="1200">
                  <c:v>-9.1170172924739945E-3</c:v>
                </c:pt>
                <c:pt idx="1201">
                  <c:v>-9.1170172924739945E-3</c:v>
                </c:pt>
                <c:pt idx="1202">
                  <c:v>-9.1170172924739945E-3</c:v>
                </c:pt>
                <c:pt idx="1203">
                  <c:v>-9.1170172924739945E-3</c:v>
                </c:pt>
                <c:pt idx="1204">
                  <c:v>-9.1170172924739945E-3</c:v>
                </c:pt>
                <c:pt idx="1205">
                  <c:v>-9.1170172924739945E-3</c:v>
                </c:pt>
                <c:pt idx="1206">
                  <c:v>-9.1170172924739945E-3</c:v>
                </c:pt>
                <c:pt idx="1207">
                  <c:v>-9.1170172924739945E-3</c:v>
                </c:pt>
                <c:pt idx="1208">
                  <c:v>-9.1170172924739945E-3</c:v>
                </c:pt>
                <c:pt idx="1209">
                  <c:v>-9.1170172924739945E-3</c:v>
                </c:pt>
                <c:pt idx="1210">
                  <c:v>-9.1170172924739945E-3</c:v>
                </c:pt>
                <c:pt idx="1211">
                  <c:v>-9.1170172924739945E-3</c:v>
                </c:pt>
                <c:pt idx="1212">
                  <c:v>-9.1170172924739945E-3</c:v>
                </c:pt>
                <c:pt idx="1213">
                  <c:v>-9.1170172924739945E-3</c:v>
                </c:pt>
                <c:pt idx="1214">
                  <c:v>-9.1170172924739945E-3</c:v>
                </c:pt>
                <c:pt idx="1215">
                  <c:v>-9.1170172924739945E-3</c:v>
                </c:pt>
                <c:pt idx="1216">
                  <c:v>-9.1170172924739945E-3</c:v>
                </c:pt>
                <c:pt idx="1217">
                  <c:v>-9.1170172924739945E-3</c:v>
                </c:pt>
                <c:pt idx="1218">
                  <c:v>-9.1170172924739945E-3</c:v>
                </c:pt>
                <c:pt idx="1219">
                  <c:v>-9.1170172924739945E-3</c:v>
                </c:pt>
                <c:pt idx="1220">
                  <c:v>2.4318559286156615E-3</c:v>
                </c:pt>
                <c:pt idx="1221">
                  <c:v>2.4318559286156615E-3</c:v>
                </c:pt>
                <c:pt idx="1222">
                  <c:v>2.4318559286156615E-3</c:v>
                </c:pt>
                <c:pt idx="1223">
                  <c:v>2.4318559286156615E-3</c:v>
                </c:pt>
                <c:pt idx="1224">
                  <c:v>2.4318559286156615E-3</c:v>
                </c:pt>
                <c:pt idx="1225">
                  <c:v>2.4318559286156615E-3</c:v>
                </c:pt>
                <c:pt idx="1226">
                  <c:v>2.4318559286156615E-3</c:v>
                </c:pt>
                <c:pt idx="1227">
                  <c:v>2.4318559286156615E-3</c:v>
                </c:pt>
                <c:pt idx="1228">
                  <c:v>2.4318559286156615E-3</c:v>
                </c:pt>
                <c:pt idx="1229">
                  <c:v>2.4318559286156615E-3</c:v>
                </c:pt>
                <c:pt idx="1230">
                  <c:v>2.4318559286156615E-3</c:v>
                </c:pt>
                <c:pt idx="1231">
                  <c:v>2.4318559286156615E-3</c:v>
                </c:pt>
                <c:pt idx="1232">
                  <c:v>2.4318559286156615E-3</c:v>
                </c:pt>
                <c:pt idx="1233">
                  <c:v>2.4318559286156615E-3</c:v>
                </c:pt>
                <c:pt idx="1234">
                  <c:v>2.4318559286156615E-3</c:v>
                </c:pt>
                <c:pt idx="1235">
                  <c:v>2.4318559286156615E-3</c:v>
                </c:pt>
                <c:pt idx="1236">
                  <c:v>2.4318559286156615E-3</c:v>
                </c:pt>
                <c:pt idx="1237">
                  <c:v>2.4318559286156615E-3</c:v>
                </c:pt>
                <c:pt idx="1238">
                  <c:v>2.4318559286156615E-3</c:v>
                </c:pt>
                <c:pt idx="1239">
                  <c:v>2.4318559286156615E-3</c:v>
                </c:pt>
                <c:pt idx="1240">
                  <c:v>3.6513661380141352E-2</c:v>
                </c:pt>
                <c:pt idx="1241">
                  <c:v>3.6513661380141352E-2</c:v>
                </c:pt>
                <c:pt idx="1242">
                  <c:v>3.6513661380141352E-2</c:v>
                </c:pt>
                <c:pt idx="1243">
                  <c:v>3.6513661380141352E-2</c:v>
                </c:pt>
                <c:pt idx="1244">
                  <c:v>3.6513661380141352E-2</c:v>
                </c:pt>
                <c:pt idx="1245">
                  <c:v>3.6513661380141352E-2</c:v>
                </c:pt>
                <c:pt idx="1246">
                  <c:v>3.6513661380141352E-2</c:v>
                </c:pt>
                <c:pt idx="1247">
                  <c:v>3.6513661380141352E-2</c:v>
                </c:pt>
                <c:pt idx="1248">
                  <c:v>3.6513661380141352E-2</c:v>
                </c:pt>
                <c:pt idx="1249">
                  <c:v>3.6513661380141352E-2</c:v>
                </c:pt>
                <c:pt idx="1250">
                  <c:v>3.6513661380141352E-2</c:v>
                </c:pt>
                <c:pt idx="1251">
                  <c:v>3.6513661380141352E-2</c:v>
                </c:pt>
                <c:pt idx="1252">
                  <c:v>3.6513661380141352E-2</c:v>
                </c:pt>
                <c:pt idx="1253">
                  <c:v>3.6513661380141352E-2</c:v>
                </c:pt>
                <c:pt idx="1254">
                  <c:v>3.6513661380141352E-2</c:v>
                </c:pt>
                <c:pt idx="1255">
                  <c:v>3.6513661380141352E-2</c:v>
                </c:pt>
                <c:pt idx="1256">
                  <c:v>3.6513661380141352E-2</c:v>
                </c:pt>
                <c:pt idx="1257">
                  <c:v>3.6513661380141352E-2</c:v>
                </c:pt>
                <c:pt idx="1258">
                  <c:v>3.6513661380141352E-2</c:v>
                </c:pt>
                <c:pt idx="1259">
                  <c:v>3.6513661380141352E-2</c:v>
                </c:pt>
                <c:pt idx="1260">
                  <c:v>7.507062721854954E-2</c:v>
                </c:pt>
                <c:pt idx="1261">
                  <c:v>7.507062721854954E-2</c:v>
                </c:pt>
                <c:pt idx="1262">
                  <c:v>7.507062721854954E-2</c:v>
                </c:pt>
                <c:pt idx="1263">
                  <c:v>7.507062721854954E-2</c:v>
                </c:pt>
                <c:pt idx="1264">
                  <c:v>7.507062721854954E-2</c:v>
                </c:pt>
                <c:pt idx="1265">
                  <c:v>7.507062721854954E-2</c:v>
                </c:pt>
                <c:pt idx="1266">
                  <c:v>7.507062721854954E-2</c:v>
                </c:pt>
                <c:pt idx="1267">
                  <c:v>7.507062721854954E-2</c:v>
                </c:pt>
                <c:pt idx="1268">
                  <c:v>7.507062721854954E-2</c:v>
                </c:pt>
                <c:pt idx="1269">
                  <c:v>7.507062721854954E-2</c:v>
                </c:pt>
                <c:pt idx="1270">
                  <c:v>7.507062721854954E-2</c:v>
                </c:pt>
                <c:pt idx="1271">
                  <c:v>7.507062721854954E-2</c:v>
                </c:pt>
                <c:pt idx="1272">
                  <c:v>7.507062721854954E-2</c:v>
                </c:pt>
                <c:pt idx="1273">
                  <c:v>7.507062721854954E-2</c:v>
                </c:pt>
                <c:pt idx="1274">
                  <c:v>7.507062721854954E-2</c:v>
                </c:pt>
                <c:pt idx="1275">
                  <c:v>7.507062721854954E-2</c:v>
                </c:pt>
                <c:pt idx="1276">
                  <c:v>7.507062721854954E-2</c:v>
                </c:pt>
                <c:pt idx="1277">
                  <c:v>7.507062721854954E-2</c:v>
                </c:pt>
                <c:pt idx="1278">
                  <c:v>7.507062721854954E-2</c:v>
                </c:pt>
                <c:pt idx="1279">
                  <c:v>7.507062721854954E-2</c:v>
                </c:pt>
                <c:pt idx="1280">
                  <c:v>9.3828565148011883E-2</c:v>
                </c:pt>
                <c:pt idx="1281">
                  <c:v>9.3828565148011883E-2</c:v>
                </c:pt>
                <c:pt idx="1282">
                  <c:v>9.3828565148011883E-2</c:v>
                </c:pt>
                <c:pt idx="1283">
                  <c:v>9.3828565148011883E-2</c:v>
                </c:pt>
                <c:pt idx="1284">
                  <c:v>9.3828565148011883E-2</c:v>
                </c:pt>
                <c:pt idx="1285">
                  <c:v>9.3828565148011883E-2</c:v>
                </c:pt>
                <c:pt idx="1286">
                  <c:v>9.3828565148011883E-2</c:v>
                </c:pt>
                <c:pt idx="1287">
                  <c:v>9.3828565148011883E-2</c:v>
                </c:pt>
                <c:pt idx="1288">
                  <c:v>9.3828565148011883E-2</c:v>
                </c:pt>
                <c:pt idx="1289">
                  <c:v>9.3828565148011883E-2</c:v>
                </c:pt>
                <c:pt idx="1290">
                  <c:v>9.3828565148011883E-2</c:v>
                </c:pt>
                <c:pt idx="1291">
                  <c:v>9.3828565148011883E-2</c:v>
                </c:pt>
                <c:pt idx="1292">
                  <c:v>9.3828565148011883E-2</c:v>
                </c:pt>
                <c:pt idx="1293">
                  <c:v>9.3828565148011883E-2</c:v>
                </c:pt>
                <c:pt idx="1294">
                  <c:v>9.3828565148011883E-2</c:v>
                </c:pt>
                <c:pt idx="1295">
                  <c:v>9.3828565148011883E-2</c:v>
                </c:pt>
                <c:pt idx="1296">
                  <c:v>9.3828565148011883E-2</c:v>
                </c:pt>
                <c:pt idx="1297">
                  <c:v>9.3828565148011883E-2</c:v>
                </c:pt>
                <c:pt idx="1298">
                  <c:v>9.3828565148011883E-2</c:v>
                </c:pt>
                <c:pt idx="1299">
                  <c:v>9.3828565148011883E-2</c:v>
                </c:pt>
                <c:pt idx="1300">
                  <c:v>0.11421601752043513</c:v>
                </c:pt>
                <c:pt idx="1301">
                  <c:v>0.11421601752043513</c:v>
                </c:pt>
                <c:pt idx="1302">
                  <c:v>0.11421601752043513</c:v>
                </c:pt>
                <c:pt idx="1303">
                  <c:v>0.11421601752043513</c:v>
                </c:pt>
                <c:pt idx="1304">
                  <c:v>0.11421601752043513</c:v>
                </c:pt>
                <c:pt idx="1305">
                  <c:v>0.11421601752043513</c:v>
                </c:pt>
                <c:pt idx="1306">
                  <c:v>0.11421601752043513</c:v>
                </c:pt>
                <c:pt idx="1307">
                  <c:v>0.11421601752043513</c:v>
                </c:pt>
                <c:pt idx="1308">
                  <c:v>0.11421601752043513</c:v>
                </c:pt>
                <c:pt idx="1309">
                  <c:v>0.11421601752043513</c:v>
                </c:pt>
                <c:pt idx="1310">
                  <c:v>0.11421601752043513</c:v>
                </c:pt>
                <c:pt idx="1311">
                  <c:v>0.11421601752043513</c:v>
                </c:pt>
                <c:pt idx="1312">
                  <c:v>0.11421601752043513</c:v>
                </c:pt>
                <c:pt idx="1313">
                  <c:v>0.11421601752043513</c:v>
                </c:pt>
                <c:pt idx="1314">
                  <c:v>0.11421601752043513</c:v>
                </c:pt>
                <c:pt idx="1315">
                  <c:v>0.11421601752043513</c:v>
                </c:pt>
                <c:pt idx="1316">
                  <c:v>0.11421601752043513</c:v>
                </c:pt>
                <c:pt idx="1317">
                  <c:v>0.11421601752043513</c:v>
                </c:pt>
                <c:pt idx="1318">
                  <c:v>0.11421601752043513</c:v>
                </c:pt>
                <c:pt idx="1319">
                  <c:v>0.11421601752043513</c:v>
                </c:pt>
                <c:pt idx="1320">
                  <c:v>0.11047135018074061</c:v>
                </c:pt>
                <c:pt idx="1321">
                  <c:v>0.11047135018074061</c:v>
                </c:pt>
                <c:pt idx="1322">
                  <c:v>0.11047135018074061</c:v>
                </c:pt>
                <c:pt idx="1323">
                  <c:v>0.11047135018074061</c:v>
                </c:pt>
                <c:pt idx="1324">
                  <c:v>0.11047135018074061</c:v>
                </c:pt>
                <c:pt idx="1325">
                  <c:v>0.11047135018074061</c:v>
                </c:pt>
                <c:pt idx="1326">
                  <c:v>0.11047135018074061</c:v>
                </c:pt>
                <c:pt idx="1327">
                  <c:v>0.11047135018074061</c:v>
                </c:pt>
                <c:pt idx="1328">
                  <c:v>0.11047135018074061</c:v>
                </c:pt>
                <c:pt idx="1329">
                  <c:v>0.11047135018074061</c:v>
                </c:pt>
                <c:pt idx="1330">
                  <c:v>0.11047135018074061</c:v>
                </c:pt>
                <c:pt idx="1331">
                  <c:v>0.11047135018074061</c:v>
                </c:pt>
                <c:pt idx="1332">
                  <c:v>0.11047135018074061</c:v>
                </c:pt>
                <c:pt idx="1333">
                  <c:v>0.11047135018074061</c:v>
                </c:pt>
                <c:pt idx="1334">
                  <c:v>0.11047135018074061</c:v>
                </c:pt>
                <c:pt idx="1335">
                  <c:v>0.11047135018074061</c:v>
                </c:pt>
                <c:pt idx="1336">
                  <c:v>0.11047135018074061</c:v>
                </c:pt>
                <c:pt idx="1337">
                  <c:v>0.11047135018074061</c:v>
                </c:pt>
                <c:pt idx="1338">
                  <c:v>0.11047135018074061</c:v>
                </c:pt>
                <c:pt idx="1339">
                  <c:v>0.11047135018074061</c:v>
                </c:pt>
                <c:pt idx="1340">
                  <c:v>0.10235736151366144</c:v>
                </c:pt>
                <c:pt idx="1341">
                  <c:v>0.10235736151366144</c:v>
                </c:pt>
                <c:pt idx="1342">
                  <c:v>0.10235736151366144</c:v>
                </c:pt>
                <c:pt idx="1343">
                  <c:v>0.10235736151366144</c:v>
                </c:pt>
                <c:pt idx="1344">
                  <c:v>0.10235736151366144</c:v>
                </c:pt>
                <c:pt idx="1345">
                  <c:v>0.10235736151366144</c:v>
                </c:pt>
                <c:pt idx="1346">
                  <c:v>0.10235736151366144</c:v>
                </c:pt>
                <c:pt idx="1347">
                  <c:v>0.10235736151366144</c:v>
                </c:pt>
                <c:pt idx="1348">
                  <c:v>0.10235736151366144</c:v>
                </c:pt>
                <c:pt idx="1349">
                  <c:v>0.10235736151366144</c:v>
                </c:pt>
                <c:pt idx="1350">
                  <c:v>0.10235736151366144</c:v>
                </c:pt>
                <c:pt idx="1351">
                  <c:v>0.10235736151366144</c:v>
                </c:pt>
                <c:pt idx="1352">
                  <c:v>0.10235736151366144</c:v>
                </c:pt>
                <c:pt idx="1353">
                  <c:v>0.10235736151366144</c:v>
                </c:pt>
                <c:pt idx="1354">
                  <c:v>0.10235736151366144</c:v>
                </c:pt>
                <c:pt idx="1355">
                  <c:v>0.10235736151366144</c:v>
                </c:pt>
                <c:pt idx="1356">
                  <c:v>0.10235736151366144</c:v>
                </c:pt>
                <c:pt idx="1357">
                  <c:v>0.10235736151366144</c:v>
                </c:pt>
                <c:pt idx="1358">
                  <c:v>0.10235736151366144</c:v>
                </c:pt>
                <c:pt idx="1359">
                  <c:v>0.10235736151366144</c:v>
                </c:pt>
                <c:pt idx="1360">
                  <c:v>0.1165440697560817</c:v>
                </c:pt>
                <c:pt idx="1361">
                  <c:v>0.1165440697560817</c:v>
                </c:pt>
                <c:pt idx="1362">
                  <c:v>0.1165440697560817</c:v>
                </c:pt>
                <c:pt idx="1363">
                  <c:v>0.1165440697560817</c:v>
                </c:pt>
                <c:pt idx="1364">
                  <c:v>0.1165440697560817</c:v>
                </c:pt>
                <c:pt idx="1365">
                  <c:v>0.1165440697560817</c:v>
                </c:pt>
                <c:pt idx="1366">
                  <c:v>0.1165440697560817</c:v>
                </c:pt>
                <c:pt idx="1367">
                  <c:v>0.1165440697560817</c:v>
                </c:pt>
                <c:pt idx="1368">
                  <c:v>0.1165440697560817</c:v>
                </c:pt>
                <c:pt idx="1369">
                  <c:v>0.1165440697560817</c:v>
                </c:pt>
                <c:pt idx="1370">
                  <c:v>0.1165440697560817</c:v>
                </c:pt>
                <c:pt idx="1371">
                  <c:v>0.1165440697560817</c:v>
                </c:pt>
                <c:pt idx="1372">
                  <c:v>0.1165440697560817</c:v>
                </c:pt>
                <c:pt idx="1373">
                  <c:v>0.1165440697560817</c:v>
                </c:pt>
                <c:pt idx="1374">
                  <c:v>0.1165440697560817</c:v>
                </c:pt>
                <c:pt idx="1375">
                  <c:v>0.1165440697560817</c:v>
                </c:pt>
                <c:pt idx="1376">
                  <c:v>0.1165440697560817</c:v>
                </c:pt>
                <c:pt idx="1377">
                  <c:v>0.1165440697560817</c:v>
                </c:pt>
                <c:pt idx="1378">
                  <c:v>0.1165440697560817</c:v>
                </c:pt>
                <c:pt idx="1379">
                  <c:v>0.1165440697560817</c:v>
                </c:pt>
                <c:pt idx="1380">
                  <c:v>0.16720576741459606</c:v>
                </c:pt>
                <c:pt idx="1381">
                  <c:v>0.16720576741459606</c:v>
                </c:pt>
                <c:pt idx="1382">
                  <c:v>0.16720576741459606</c:v>
                </c:pt>
                <c:pt idx="1383">
                  <c:v>0.16720576741459606</c:v>
                </c:pt>
                <c:pt idx="1384">
                  <c:v>0.16720576741459606</c:v>
                </c:pt>
                <c:pt idx="1385">
                  <c:v>0.16720576741459606</c:v>
                </c:pt>
                <c:pt idx="1386">
                  <c:v>0.16720576741459606</c:v>
                </c:pt>
                <c:pt idx="1387">
                  <c:v>0.16720576741459606</c:v>
                </c:pt>
                <c:pt idx="1388">
                  <c:v>0.16720576741459606</c:v>
                </c:pt>
                <c:pt idx="1389">
                  <c:v>0.16720576741459606</c:v>
                </c:pt>
                <c:pt idx="1390">
                  <c:v>0.16720576741459606</c:v>
                </c:pt>
                <c:pt idx="1391">
                  <c:v>0.16720576741459606</c:v>
                </c:pt>
                <c:pt idx="1392">
                  <c:v>0.16720576741459606</c:v>
                </c:pt>
                <c:pt idx="1393">
                  <c:v>0.16720576741459606</c:v>
                </c:pt>
                <c:pt idx="1394">
                  <c:v>0.16720576741459606</c:v>
                </c:pt>
                <c:pt idx="1395">
                  <c:v>0.16720576741459606</c:v>
                </c:pt>
                <c:pt idx="1396">
                  <c:v>0.16720576741459606</c:v>
                </c:pt>
                <c:pt idx="1397">
                  <c:v>0.16720576741459606</c:v>
                </c:pt>
                <c:pt idx="1398">
                  <c:v>0.16720576741459606</c:v>
                </c:pt>
                <c:pt idx="1399">
                  <c:v>0.16720576741459606</c:v>
                </c:pt>
                <c:pt idx="1400">
                  <c:v>0.16808260331520505</c:v>
                </c:pt>
                <c:pt idx="1401">
                  <c:v>0.16808260331520505</c:v>
                </c:pt>
                <c:pt idx="1402">
                  <c:v>0.16808260331520505</c:v>
                </c:pt>
                <c:pt idx="1403">
                  <c:v>0.16808260331520505</c:v>
                </c:pt>
                <c:pt idx="1404">
                  <c:v>0.16808260331520505</c:v>
                </c:pt>
                <c:pt idx="1405">
                  <c:v>0.16808260331520505</c:v>
                </c:pt>
                <c:pt idx="1406">
                  <c:v>0.16808260331520505</c:v>
                </c:pt>
                <c:pt idx="1407">
                  <c:v>0.16808260331520505</c:v>
                </c:pt>
                <c:pt idx="1408">
                  <c:v>0.16808260331520505</c:v>
                </c:pt>
                <c:pt idx="1409">
                  <c:v>0.16808260331520505</c:v>
                </c:pt>
                <c:pt idx="1410">
                  <c:v>0.16808260331520505</c:v>
                </c:pt>
                <c:pt idx="1411">
                  <c:v>0.16808260331520505</c:v>
                </c:pt>
                <c:pt idx="1412">
                  <c:v>0.16808260331520505</c:v>
                </c:pt>
                <c:pt idx="1413">
                  <c:v>0.16808260331520505</c:v>
                </c:pt>
                <c:pt idx="1414">
                  <c:v>0.16808260331520505</c:v>
                </c:pt>
                <c:pt idx="1415">
                  <c:v>0.16808260331520505</c:v>
                </c:pt>
                <c:pt idx="1416">
                  <c:v>0.16808260331520505</c:v>
                </c:pt>
                <c:pt idx="1417">
                  <c:v>0.16808260331520505</c:v>
                </c:pt>
                <c:pt idx="1418">
                  <c:v>0.16808260331520505</c:v>
                </c:pt>
                <c:pt idx="1419">
                  <c:v>0.16808260331520505</c:v>
                </c:pt>
                <c:pt idx="1420">
                  <c:v>0.16818396456833956</c:v>
                </c:pt>
                <c:pt idx="1421">
                  <c:v>0.16818396456833956</c:v>
                </c:pt>
                <c:pt idx="1422">
                  <c:v>0.16818396456833956</c:v>
                </c:pt>
                <c:pt idx="1423">
                  <c:v>0.16818396456833956</c:v>
                </c:pt>
                <c:pt idx="1424">
                  <c:v>0.16818396456833956</c:v>
                </c:pt>
                <c:pt idx="1425">
                  <c:v>0.16818396456833956</c:v>
                </c:pt>
                <c:pt idx="1426">
                  <c:v>0.16818396456833956</c:v>
                </c:pt>
                <c:pt idx="1427">
                  <c:v>0.16818396456833956</c:v>
                </c:pt>
                <c:pt idx="1428">
                  <c:v>0.16818396456833956</c:v>
                </c:pt>
                <c:pt idx="1429">
                  <c:v>0.16818396456833956</c:v>
                </c:pt>
                <c:pt idx="1430">
                  <c:v>0.16818396456833956</c:v>
                </c:pt>
                <c:pt idx="1431">
                  <c:v>0.16818396456833956</c:v>
                </c:pt>
                <c:pt idx="1432">
                  <c:v>0.16818396456833956</c:v>
                </c:pt>
                <c:pt idx="1433">
                  <c:v>0.16818396456833956</c:v>
                </c:pt>
                <c:pt idx="1434">
                  <c:v>0.16818396456833956</c:v>
                </c:pt>
                <c:pt idx="1435">
                  <c:v>0.16818396456833956</c:v>
                </c:pt>
                <c:pt idx="1436">
                  <c:v>0.16818396456833956</c:v>
                </c:pt>
                <c:pt idx="1437">
                  <c:v>0.16818396456833956</c:v>
                </c:pt>
                <c:pt idx="1438">
                  <c:v>0.16818396456833956</c:v>
                </c:pt>
                <c:pt idx="1439">
                  <c:v>0.16818396456833956</c:v>
                </c:pt>
                <c:pt idx="1440">
                  <c:v>0.13376673071286688</c:v>
                </c:pt>
                <c:pt idx="1441">
                  <c:v>0.13376673071286688</c:v>
                </c:pt>
                <c:pt idx="1442">
                  <c:v>0.13376673071286688</c:v>
                </c:pt>
                <c:pt idx="1443">
                  <c:v>0.13376673071286688</c:v>
                </c:pt>
                <c:pt idx="1444">
                  <c:v>0.13376673071286688</c:v>
                </c:pt>
                <c:pt idx="1445">
                  <c:v>0.13376673071286688</c:v>
                </c:pt>
                <c:pt idx="1446">
                  <c:v>0.13376673071286688</c:v>
                </c:pt>
                <c:pt idx="1447">
                  <c:v>0.13376673071286688</c:v>
                </c:pt>
                <c:pt idx="1448">
                  <c:v>0.13376673071286688</c:v>
                </c:pt>
                <c:pt idx="1449">
                  <c:v>0.13376673071286688</c:v>
                </c:pt>
                <c:pt idx="1450">
                  <c:v>0.13376673071286688</c:v>
                </c:pt>
                <c:pt idx="1451">
                  <c:v>0.13376673071286688</c:v>
                </c:pt>
                <c:pt idx="1452">
                  <c:v>0.13376673071286688</c:v>
                </c:pt>
                <c:pt idx="1453">
                  <c:v>0.13376673071286688</c:v>
                </c:pt>
                <c:pt idx="1454">
                  <c:v>0.13376673071286688</c:v>
                </c:pt>
                <c:pt idx="1455">
                  <c:v>0.13376673071286688</c:v>
                </c:pt>
                <c:pt idx="1456">
                  <c:v>0.13376673071286688</c:v>
                </c:pt>
                <c:pt idx="1457">
                  <c:v>0.13376673071286688</c:v>
                </c:pt>
                <c:pt idx="1458">
                  <c:v>0.13376673071286688</c:v>
                </c:pt>
                <c:pt idx="1459">
                  <c:v>0.13376673071286688</c:v>
                </c:pt>
                <c:pt idx="1460">
                  <c:v>4.2722139902953753E-2</c:v>
                </c:pt>
                <c:pt idx="1461">
                  <c:v>4.2722139902953753E-2</c:v>
                </c:pt>
                <c:pt idx="1462">
                  <c:v>4.2722139902953753E-2</c:v>
                </c:pt>
                <c:pt idx="1463">
                  <c:v>4.2722139902953753E-2</c:v>
                </c:pt>
                <c:pt idx="1464">
                  <c:v>4.2722139902953753E-2</c:v>
                </c:pt>
                <c:pt idx="1465">
                  <c:v>4.2722139902953753E-2</c:v>
                </c:pt>
                <c:pt idx="1466">
                  <c:v>4.2722139902953753E-2</c:v>
                </c:pt>
                <c:pt idx="1467">
                  <c:v>4.2722139902953753E-2</c:v>
                </c:pt>
                <c:pt idx="1468">
                  <c:v>4.2722139902953753E-2</c:v>
                </c:pt>
                <c:pt idx="1469">
                  <c:v>4.2722139902953753E-2</c:v>
                </c:pt>
                <c:pt idx="1470">
                  <c:v>4.2722139902953753E-2</c:v>
                </c:pt>
                <c:pt idx="1471">
                  <c:v>4.2722139902953753E-2</c:v>
                </c:pt>
                <c:pt idx="1472">
                  <c:v>4.2722139902953753E-2</c:v>
                </c:pt>
                <c:pt idx="1473">
                  <c:v>4.2722139902953753E-2</c:v>
                </c:pt>
                <c:pt idx="1474">
                  <c:v>4.2722139902953753E-2</c:v>
                </c:pt>
                <c:pt idx="1475">
                  <c:v>4.2722139902953753E-2</c:v>
                </c:pt>
                <c:pt idx="1476">
                  <c:v>4.2722139902953753E-2</c:v>
                </c:pt>
                <c:pt idx="1477">
                  <c:v>4.2722139902953753E-2</c:v>
                </c:pt>
                <c:pt idx="1478">
                  <c:v>4.2722139902953753E-2</c:v>
                </c:pt>
                <c:pt idx="1479">
                  <c:v>4.2722139902953753E-2</c:v>
                </c:pt>
                <c:pt idx="1480">
                  <c:v>-5.7241427036180646E-2</c:v>
                </c:pt>
                <c:pt idx="1481">
                  <c:v>-5.7241427036180646E-2</c:v>
                </c:pt>
                <c:pt idx="1482">
                  <c:v>-5.7241427036180646E-2</c:v>
                </c:pt>
                <c:pt idx="1483">
                  <c:v>-5.7241427036180646E-2</c:v>
                </c:pt>
                <c:pt idx="1484">
                  <c:v>-5.7241427036180646E-2</c:v>
                </c:pt>
                <c:pt idx="1485">
                  <c:v>-5.7241427036180646E-2</c:v>
                </c:pt>
                <c:pt idx="1486">
                  <c:v>-5.7241427036180646E-2</c:v>
                </c:pt>
                <c:pt idx="1487">
                  <c:v>-5.7241427036180646E-2</c:v>
                </c:pt>
                <c:pt idx="1488">
                  <c:v>-5.7241427036180646E-2</c:v>
                </c:pt>
                <c:pt idx="1489">
                  <c:v>-5.7241427036180646E-2</c:v>
                </c:pt>
                <c:pt idx="1490">
                  <c:v>-5.7241427036180646E-2</c:v>
                </c:pt>
                <c:pt idx="1491">
                  <c:v>-5.7241427036180646E-2</c:v>
                </c:pt>
                <c:pt idx="1492">
                  <c:v>-5.7241427036180646E-2</c:v>
                </c:pt>
                <c:pt idx="1493">
                  <c:v>-5.7241427036180646E-2</c:v>
                </c:pt>
                <c:pt idx="1494">
                  <c:v>-5.7241427036180646E-2</c:v>
                </c:pt>
                <c:pt idx="1495">
                  <c:v>-5.7241427036180646E-2</c:v>
                </c:pt>
                <c:pt idx="1496">
                  <c:v>-5.7241427036180646E-2</c:v>
                </c:pt>
                <c:pt idx="1497">
                  <c:v>-5.7241427036180646E-2</c:v>
                </c:pt>
                <c:pt idx="1498">
                  <c:v>-5.7241427036180646E-2</c:v>
                </c:pt>
                <c:pt idx="1499">
                  <c:v>-5.7241427036180646E-2</c:v>
                </c:pt>
                <c:pt idx="1500">
                  <c:v>-0.10435914449474062</c:v>
                </c:pt>
                <c:pt idx="1501">
                  <c:v>-0.10435914449474062</c:v>
                </c:pt>
                <c:pt idx="1502">
                  <c:v>-0.10435914449474062</c:v>
                </c:pt>
                <c:pt idx="1503">
                  <c:v>-0.10435914449474062</c:v>
                </c:pt>
                <c:pt idx="1504">
                  <c:v>-0.10435914449474062</c:v>
                </c:pt>
                <c:pt idx="1505">
                  <c:v>-0.10435914449474062</c:v>
                </c:pt>
                <c:pt idx="1506">
                  <c:v>-0.10435914449474062</c:v>
                </c:pt>
                <c:pt idx="1507">
                  <c:v>-0.10435914449474062</c:v>
                </c:pt>
                <c:pt idx="1508">
                  <c:v>-0.10435914449474062</c:v>
                </c:pt>
                <c:pt idx="1509">
                  <c:v>-0.10435914449474062</c:v>
                </c:pt>
                <c:pt idx="1510">
                  <c:v>-0.10435914449474062</c:v>
                </c:pt>
                <c:pt idx="1511">
                  <c:v>-0.10435914449474062</c:v>
                </c:pt>
                <c:pt idx="1512">
                  <c:v>-0.10435914449474062</c:v>
                </c:pt>
                <c:pt idx="1513">
                  <c:v>-0.10435914449474062</c:v>
                </c:pt>
                <c:pt idx="1514">
                  <c:v>-0.10435914449474062</c:v>
                </c:pt>
                <c:pt idx="1515">
                  <c:v>-0.10435914449474062</c:v>
                </c:pt>
                <c:pt idx="1516">
                  <c:v>-0.10435914449474062</c:v>
                </c:pt>
                <c:pt idx="1517">
                  <c:v>-0.10435914449474062</c:v>
                </c:pt>
                <c:pt idx="1518">
                  <c:v>-0.10435914449474062</c:v>
                </c:pt>
                <c:pt idx="1519">
                  <c:v>-0.10435914449474062</c:v>
                </c:pt>
                <c:pt idx="1520">
                  <c:v>-4.8399184225095253E-2</c:v>
                </c:pt>
                <c:pt idx="1521">
                  <c:v>-4.8399184225095253E-2</c:v>
                </c:pt>
                <c:pt idx="1522">
                  <c:v>-4.8399184225095253E-2</c:v>
                </c:pt>
                <c:pt idx="1523">
                  <c:v>-4.8399184225095253E-2</c:v>
                </c:pt>
                <c:pt idx="1524">
                  <c:v>-4.8399184225095253E-2</c:v>
                </c:pt>
                <c:pt idx="1525">
                  <c:v>-4.8399184225095253E-2</c:v>
                </c:pt>
                <c:pt idx="1526">
                  <c:v>-4.8399184225095253E-2</c:v>
                </c:pt>
                <c:pt idx="1527">
                  <c:v>-4.8399184225095253E-2</c:v>
                </c:pt>
                <c:pt idx="1528">
                  <c:v>-4.8399184225095253E-2</c:v>
                </c:pt>
                <c:pt idx="1529">
                  <c:v>-4.8399184225095253E-2</c:v>
                </c:pt>
                <c:pt idx="1530">
                  <c:v>-4.8399184225095253E-2</c:v>
                </c:pt>
                <c:pt idx="1531">
                  <c:v>-4.8399184225095253E-2</c:v>
                </c:pt>
                <c:pt idx="1532">
                  <c:v>-4.8399184225095253E-2</c:v>
                </c:pt>
                <c:pt idx="1533">
                  <c:v>-4.8399184225095253E-2</c:v>
                </c:pt>
                <c:pt idx="1534">
                  <c:v>-4.8399184225095253E-2</c:v>
                </c:pt>
                <c:pt idx="1535">
                  <c:v>-4.8399184225095253E-2</c:v>
                </c:pt>
                <c:pt idx="1536">
                  <c:v>-4.8399184225095253E-2</c:v>
                </c:pt>
                <c:pt idx="1537">
                  <c:v>-4.8399184225095253E-2</c:v>
                </c:pt>
                <c:pt idx="1538">
                  <c:v>-4.8399184225095253E-2</c:v>
                </c:pt>
                <c:pt idx="1539">
                  <c:v>-4.8399184225095253E-2</c:v>
                </c:pt>
                <c:pt idx="1540">
                  <c:v>-8.7836649623864199E-2</c:v>
                </c:pt>
                <c:pt idx="1541">
                  <c:v>-8.7836649623864199E-2</c:v>
                </c:pt>
                <c:pt idx="1542">
                  <c:v>-8.7836649623864199E-2</c:v>
                </c:pt>
                <c:pt idx="1543">
                  <c:v>-8.7836649623864199E-2</c:v>
                </c:pt>
                <c:pt idx="1544">
                  <c:v>-8.7836649623864199E-2</c:v>
                </c:pt>
                <c:pt idx="1545">
                  <c:v>-8.7836649623864199E-2</c:v>
                </c:pt>
                <c:pt idx="1546">
                  <c:v>-8.7836649623864199E-2</c:v>
                </c:pt>
                <c:pt idx="1547">
                  <c:v>-8.7836649623864199E-2</c:v>
                </c:pt>
                <c:pt idx="1548">
                  <c:v>-8.7836649623864199E-2</c:v>
                </c:pt>
                <c:pt idx="1549">
                  <c:v>-8.7836649623864199E-2</c:v>
                </c:pt>
                <c:pt idx="1550">
                  <c:v>-8.7836649623864199E-2</c:v>
                </c:pt>
                <c:pt idx="1551">
                  <c:v>-8.7836649623864199E-2</c:v>
                </c:pt>
                <c:pt idx="1552">
                  <c:v>-8.7836649623864199E-2</c:v>
                </c:pt>
                <c:pt idx="1553">
                  <c:v>-8.7836649623864199E-2</c:v>
                </c:pt>
                <c:pt idx="1554">
                  <c:v>-8.7836649623864199E-2</c:v>
                </c:pt>
                <c:pt idx="1555">
                  <c:v>-8.7836649623864199E-2</c:v>
                </c:pt>
                <c:pt idx="1556">
                  <c:v>-8.7836649623864199E-2</c:v>
                </c:pt>
                <c:pt idx="1557">
                  <c:v>-8.7836649623864199E-2</c:v>
                </c:pt>
                <c:pt idx="1558">
                  <c:v>-8.7836649623864199E-2</c:v>
                </c:pt>
                <c:pt idx="1559">
                  <c:v>-8.7836649623864199E-2</c:v>
                </c:pt>
                <c:pt idx="1560">
                  <c:v>-0.11965533103201223</c:v>
                </c:pt>
                <c:pt idx="1561">
                  <c:v>-0.11965533103201223</c:v>
                </c:pt>
                <c:pt idx="1562">
                  <c:v>-0.11965533103201223</c:v>
                </c:pt>
                <c:pt idx="1563">
                  <c:v>-0.11965533103201223</c:v>
                </c:pt>
                <c:pt idx="1564">
                  <c:v>-0.11965533103201223</c:v>
                </c:pt>
                <c:pt idx="1565">
                  <c:v>-0.11965533103201223</c:v>
                </c:pt>
                <c:pt idx="1566">
                  <c:v>-0.11965533103201223</c:v>
                </c:pt>
                <c:pt idx="1567">
                  <c:v>-0.11965533103201223</c:v>
                </c:pt>
                <c:pt idx="1568">
                  <c:v>-0.11965533103201223</c:v>
                </c:pt>
                <c:pt idx="1569">
                  <c:v>-0.11965533103201223</c:v>
                </c:pt>
                <c:pt idx="1570">
                  <c:v>-0.11965533103201223</c:v>
                </c:pt>
                <c:pt idx="1571">
                  <c:v>-0.11965533103201223</c:v>
                </c:pt>
                <c:pt idx="1572">
                  <c:v>-0.11965533103201223</c:v>
                </c:pt>
                <c:pt idx="1573">
                  <c:v>-0.11965533103201223</c:v>
                </c:pt>
                <c:pt idx="1574">
                  <c:v>-0.11965533103201223</c:v>
                </c:pt>
                <c:pt idx="1575">
                  <c:v>-0.11965533103201223</c:v>
                </c:pt>
                <c:pt idx="1576">
                  <c:v>-0.11965533103201223</c:v>
                </c:pt>
                <c:pt idx="1577">
                  <c:v>-0.11965533103201223</c:v>
                </c:pt>
                <c:pt idx="1578">
                  <c:v>-0.11965533103201223</c:v>
                </c:pt>
                <c:pt idx="1579">
                  <c:v>-0.11965533103201223</c:v>
                </c:pt>
                <c:pt idx="1580">
                  <c:v>-7.8581634480737253E-2</c:v>
                </c:pt>
                <c:pt idx="1581">
                  <c:v>-7.8581634480737253E-2</c:v>
                </c:pt>
                <c:pt idx="1582">
                  <c:v>-7.8581634480737253E-2</c:v>
                </c:pt>
                <c:pt idx="1583">
                  <c:v>-7.8581634480737253E-2</c:v>
                </c:pt>
                <c:pt idx="1584">
                  <c:v>-7.8581634480737253E-2</c:v>
                </c:pt>
                <c:pt idx="1585">
                  <c:v>-7.8581634480737253E-2</c:v>
                </c:pt>
                <c:pt idx="1586">
                  <c:v>-7.8581634480737253E-2</c:v>
                </c:pt>
                <c:pt idx="1587">
                  <c:v>-7.8581634480737253E-2</c:v>
                </c:pt>
                <c:pt idx="1588">
                  <c:v>-7.8581634480737253E-2</c:v>
                </c:pt>
                <c:pt idx="1589">
                  <c:v>-7.8581634480737253E-2</c:v>
                </c:pt>
                <c:pt idx="1590">
                  <c:v>-7.8581634480737253E-2</c:v>
                </c:pt>
                <c:pt idx="1591">
                  <c:v>-7.8581634480737253E-2</c:v>
                </c:pt>
                <c:pt idx="1592">
                  <c:v>-7.8581634480737253E-2</c:v>
                </c:pt>
                <c:pt idx="1593">
                  <c:v>-7.8581634480737253E-2</c:v>
                </c:pt>
                <c:pt idx="1594">
                  <c:v>-7.8581634480737253E-2</c:v>
                </c:pt>
                <c:pt idx="1595">
                  <c:v>-7.8581634480737253E-2</c:v>
                </c:pt>
                <c:pt idx="1596">
                  <c:v>-7.8581634480737253E-2</c:v>
                </c:pt>
                <c:pt idx="1597">
                  <c:v>-7.8581634480737253E-2</c:v>
                </c:pt>
                <c:pt idx="1598">
                  <c:v>-7.8581634480737253E-2</c:v>
                </c:pt>
                <c:pt idx="1599">
                  <c:v>-7.8581634480737253E-2</c:v>
                </c:pt>
                <c:pt idx="1600">
                  <c:v>-5.0588831536783119E-2</c:v>
                </c:pt>
                <c:pt idx="1601">
                  <c:v>-5.0588831536783119E-2</c:v>
                </c:pt>
                <c:pt idx="1602">
                  <c:v>-5.0588831536783119E-2</c:v>
                </c:pt>
                <c:pt idx="1603">
                  <c:v>-5.0588831536783119E-2</c:v>
                </c:pt>
                <c:pt idx="1604">
                  <c:v>-5.0588831536783119E-2</c:v>
                </c:pt>
                <c:pt idx="1605">
                  <c:v>-5.0588831536783119E-2</c:v>
                </c:pt>
                <c:pt idx="1606">
                  <c:v>-5.0588831536783119E-2</c:v>
                </c:pt>
                <c:pt idx="1607">
                  <c:v>-5.0588831536783119E-2</c:v>
                </c:pt>
                <c:pt idx="1608">
                  <c:v>-5.0588831536783119E-2</c:v>
                </c:pt>
                <c:pt idx="1609">
                  <c:v>-5.0588831536783119E-2</c:v>
                </c:pt>
                <c:pt idx="1610">
                  <c:v>-5.0588831536783119E-2</c:v>
                </c:pt>
                <c:pt idx="1611">
                  <c:v>-5.0588831536783119E-2</c:v>
                </c:pt>
                <c:pt idx="1612">
                  <c:v>-5.0588831536783119E-2</c:v>
                </c:pt>
                <c:pt idx="1613">
                  <c:v>-5.0588831536783119E-2</c:v>
                </c:pt>
                <c:pt idx="1614">
                  <c:v>-5.0588831536783119E-2</c:v>
                </c:pt>
                <c:pt idx="1615">
                  <c:v>-5.0588831536783119E-2</c:v>
                </c:pt>
                <c:pt idx="1616">
                  <c:v>-5.0588831536783119E-2</c:v>
                </c:pt>
                <c:pt idx="1617">
                  <c:v>-5.0588831536783119E-2</c:v>
                </c:pt>
                <c:pt idx="1618">
                  <c:v>-5.0588831536783119E-2</c:v>
                </c:pt>
                <c:pt idx="1619">
                  <c:v>-5.0588831536783119E-2</c:v>
                </c:pt>
                <c:pt idx="1620">
                  <c:v>-6.4309644380760034E-2</c:v>
                </c:pt>
                <c:pt idx="1621">
                  <c:v>-6.4309644380760034E-2</c:v>
                </c:pt>
                <c:pt idx="1622">
                  <c:v>-6.4309644380760034E-2</c:v>
                </c:pt>
                <c:pt idx="1623">
                  <c:v>-6.4309644380760034E-2</c:v>
                </c:pt>
                <c:pt idx="1624">
                  <c:v>-6.4309644380760034E-2</c:v>
                </c:pt>
                <c:pt idx="1625">
                  <c:v>-6.4309644380760034E-2</c:v>
                </c:pt>
                <c:pt idx="1626">
                  <c:v>-6.4309644380760034E-2</c:v>
                </c:pt>
                <c:pt idx="1627">
                  <c:v>-6.4309644380760034E-2</c:v>
                </c:pt>
                <c:pt idx="1628">
                  <c:v>-6.4309644380760034E-2</c:v>
                </c:pt>
                <c:pt idx="1629">
                  <c:v>-6.4309644380760034E-2</c:v>
                </c:pt>
                <c:pt idx="1630">
                  <c:v>-6.4309644380760034E-2</c:v>
                </c:pt>
                <c:pt idx="1631">
                  <c:v>-6.4309644380760034E-2</c:v>
                </c:pt>
                <c:pt idx="1632">
                  <c:v>-6.4309644380760034E-2</c:v>
                </c:pt>
                <c:pt idx="1633">
                  <c:v>-6.4309644380760034E-2</c:v>
                </c:pt>
                <c:pt idx="1634">
                  <c:v>-6.4309644380760034E-2</c:v>
                </c:pt>
                <c:pt idx="1635">
                  <c:v>-6.4309644380760034E-2</c:v>
                </c:pt>
                <c:pt idx="1636">
                  <c:v>-6.4309644380760034E-2</c:v>
                </c:pt>
                <c:pt idx="1637">
                  <c:v>-6.4309644380760034E-2</c:v>
                </c:pt>
                <c:pt idx="1638">
                  <c:v>-6.4309644380760034E-2</c:v>
                </c:pt>
                <c:pt idx="1639">
                  <c:v>-6.4309644380760034E-2</c:v>
                </c:pt>
                <c:pt idx="1640">
                  <c:v>-8.9934298368450183E-2</c:v>
                </c:pt>
                <c:pt idx="1641">
                  <c:v>-8.9934298368450183E-2</c:v>
                </c:pt>
                <c:pt idx="1642">
                  <c:v>-8.9934298368450183E-2</c:v>
                </c:pt>
                <c:pt idx="1643">
                  <c:v>-8.9934298368450183E-2</c:v>
                </c:pt>
                <c:pt idx="1644">
                  <c:v>-8.9934298368450183E-2</c:v>
                </c:pt>
                <c:pt idx="1645">
                  <c:v>-8.9934298368450183E-2</c:v>
                </c:pt>
                <c:pt idx="1646">
                  <c:v>-8.9934298368450183E-2</c:v>
                </c:pt>
                <c:pt idx="1647">
                  <c:v>-8.9934298368450183E-2</c:v>
                </c:pt>
                <c:pt idx="1648">
                  <c:v>-8.9934298368450183E-2</c:v>
                </c:pt>
                <c:pt idx="1649">
                  <c:v>-8.9934298368450183E-2</c:v>
                </c:pt>
                <c:pt idx="1650">
                  <c:v>-8.9934298368450183E-2</c:v>
                </c:pt>
                <c:pt idx="1651">
                  <c:v>-8.9934298368450183E-2</c:v>
                </c:pt>
                <c:pt idx="1652">
                  <c:v>-8.9934298368450183E-2</c:v>
                </c:pt>
                <c:pt idx="1653">
                  <c:v>-8.9934298368450183E-2</c:v>
                </c:pt>
                <c:pt idx="1654">
                  <c:v>-8.9934298368450183E-2</c:v>
                </c:pt>
                <c:pt idx="1655">
                  <c:v>-8.9934298368450183E-2</c:v>
                </c:pt>
                <c:pt idx="1656">
                  <c:v>-8.9934298368450183E-2</c:v>
                </c:pt>
                <c:pt idx="1657">
                  <c:v>-8.9934298368450183E-2</c:v>
                </c:pt>
                <c:pt idx="1658">
                  <c:v>-8.9934298368450183E-2</c:v>
                </c:pt>
                <c:pt idx="1659">
                  <c:v>-8.9934298368450183E-2</c:v>
                </c:pt>
                <c:pt idx="1660">
                  <c:v>-0.14310478881036895</c:v>
                </c:pt>
                <c:pt idx="1661">
                  <c:v>-0.14310478881036895</c:v>
                </c:pt>
                <c:pt idx="1662">
                  <c:v>-0.14310478881036895</c:v>
                </c:pt>
                <c:pt idx="1663">
                  <c:v>-0.14310478881036895</c:v>
                </c:pt>
                <c:pt idx="1664">
                  <c:v>-0.14310478881036895</c:v>
                </c:pt>
                <c:pt idx="1665">
                  <c:v>-0.14310478881036895</c:v>
                </c:pt>
                <c:pt idx="1666">
                  <c:v>-0.14310478881036895</c:v>
                </c:pt>
                <c:pt idx="1667">
                  <c:v>-0.14310478881036895</c:v>
                </c:pt>
                <c:pt idx="1668">
                  <c:v>-0.14310478881036895</c:v>
                </c:pt>
                <c:pt idx="1669">
                  <c:v>-0.14310478881036895</c:v>
                </c:pt>
                <c:pt idx="1670">
                  <c:v>-0.14310478881036895</c:v>
                </c:pt>
                <c:pt idx="1671">
                  <c:v>-0.14310478881036895</c:v>
                </c:pt>
                <c:pt idx="1672">
                  <c:v>-0.14310478881036895</c:v>
                </c:pt>
                <c:pt idx="1673">
                  <c:v>-0.14310478881036895</c:v>
                </c:pt>
                <c:pt idx="1674">
                  <c:v>-0.14310478881036895</c:v>
                </c:pt>
                <c:pt idx="1675">
                  <c:v>-0.14310478881036895</c:v>
                </c:pt>
                <c:pt idx="1676">
                  <c:v>-0.14310478881036895</c:v>
                </c:pt>
                <c:pt idx="1677">
                  <c:v>-0.14310478881036895</c:v>
                </c:pt>
                <c:pt idx="1678">
                  <c:v>-0.14310478881036895</c:v>
                </c:pt>
                <c:pt idx="1679">
                  <c:v>-0.14310478881036895</c:v>
                </c:pt>
                <c:pt idx="1680">
                  <c:v>-0.10111090305142148</c:v>
                </c:pt>
                <c:pt idx="1681">
                  <c:v>-0.10111090305142148</c:v>
                </c:pt>
                <c:pt idx="1682">
                  <c:v>-0.10111090305142148</c:v>
                </c:pt>
                <c:pt idx="1683">
                  <c:v>-0.10111090305142148</c:v>
                </c:pt>
                <c:pt idx="1684">
                  <c:v>-0.10111090305142148</c:v>
                </c:pt>
                <c:pt idx="1685">
                  <c:v>-0.10111090305142148</c:v>
                </c:pt>
                <c:pt idx="1686">
                  <c:v>-0.10111090305142148</c:v>
                </c:pt>
                <c:pt idx="1687">
                  <c:v>-0.10111090305142148</c:v>
                </c:pt>
                <c:pt idx="1688">
                  <c:v>-0.10111090305142148</c:v>
                </c:pt>
                <c:pt idx="1689">
                  <c:v>-0.10111090305142148</c:v>
                </c:pt>
                <c:pt idx="1690">
                  <c:v>-0.10111090305142148</c:v>
                </c:pt>
                <c:pt idx="1691">
                  <c:v>-0.10111090305142148</c:v>
                </c:pt>
                <c:pt idx="1692">
                  <c:v>-0.10111090305142148</c:v>
                </c:pt>
                <c:pt idx="1693">
                  <c:v>-0.10111090305142148</c:v>
                </c:pt>
                <c:pt idx="1694">
                  <c:v>-0.10111090305142148</c:v>
                </c:pt>
                <c:pt idx="1695">
                  <c:v>-0.10111090305142148</c:v>
                </c:pt>
                <c:pt idx="1696">
                  <c:v>-0.10111090305142148</c:v>
                </c:pt>
                <c:pt idx="1697">
                  <c:v>-0.10111090305142148</c:v>
                </c:pt>
                <c:pt idx="1698">
                  <c:v>-0.10111090305142148</c:v>
                </c:pt>
                <c:pt idx="1699">
                  <c:v>-0.10111090305142148</c:v>
                </c:pt>
                <c:pt idx="1700">
                  <c:v>-0.10501555020028004</c:v>
                </c:pt>
                <c:pt idx="1701">
                  <c:v>-0.10501555020028004</c:v>
                </c:pt>
                <c:pt idx="1702">
                  <c:v>-0.10501555020028004</c:v>
                </c:pt>
                <c:pt idx="1703">
                  <c:v>-0.10501555020028004</c:v>
                </c:pt>
                <c:pt idx="1704">
                  <c:v>-0.10501555020028004</c:v>
                </c:pt>
                <c:pt idx="1705">
                  <c:v>-0.10501555020028004</c:v>
                </c:pt>
                <c:pt idx="1706">
                  <c:v>-0.10501555020028004</c:v>
                </c:pt>
                <c:pt idx="1707">
                  <c:v>-0.10501555020028004</c:v>
                </c:pt>
                <c:pt idx="1708">
                  <c:v>-0.10501555020028004</c:v>
                </c:pt>
                <c:pt idx="1709">
                  <c:v>-0.10501555020028004</c:v>
                </c:pt>
                <c:pt idx="1710">
                  <c:v>-0.10501555020028004</c:v>
                </c:pt>
                <c:pt idx="1711">
                  <c:v>-0.10501555020028004</c:v>
                </c:pt>
                <c:pt idx="1712">
                  <c:v>-0.10501555020028004</c:v>
                </c:pt>
                <c:pt idx="1713">
                  <c:v>-0.10501555020028004</c:v>
                </c:pt>
                <c:pt idx="1714">
                  <c:v>-0.10501555020028004</c:v>
                </c:pt>
                <c:pt idx="1715">
                  <c:v>-0.10501555020028004</c:v>
                </c:pt>
                <c:pt idx="1716">
                  <c:v>-0.10501555020028004</c:v>
                </c:pt>
                <c:pt idx="1717">
                  <c:v>-0.10501555020028004</c:v>
                </c:pt>
                <c:pt idx="1718">
                  <c:v>-0.10501555020028004</c:v>
                </c:pt>
                <c:pt idx="1719">
                  <c:v>-0.10501555020028004</c:v>
                </c:pt>
                <c:pt idx="1720">
                  <c:v>-7.4173030579346697E-2</c:v>
                </c:pt>
                <c:pt idx="1721">
                  <c:v>-7.4173030579346697E-2</c:v>
                </c:pt>
                <c:pt idx="1722">
                  <c:v>-7.4173030579346697E-2</c:v>
                </c:pt>
                <c:pt idx="1723">
                  <c:v>-7.4173030579346697E-2</c:v>
                </c:pt>
                <c:pt idx="1724">
                  <c:v>-7.4173030579346697E-2</c:v>
                </c:pt>
                <c:pt idx="1725">
                  <c:v>-7.4173030579346697E-2</c:v>
                </c:pt>
                <c:pt idx="1726">
                  <c:v>-7.4173030579346697E-2</c:v>
                </c:pt>
                <c:pt idx="1727">
                  <c:v>-7.4173030579346697E-2</c:v>
                </c:pt>
                <c:pt idx="1728">
                  <c:v>-7.4173030579346697E-2</c:v>
                </c:pt>
                <c:pt idx="1729">
                  <c:v>-7.4173030579346697E-2</c:v>
                </c:pt>
                <c:pt idx="1730">
                  <c:v>-7.4173030579346697E-2</c:v>
                </c:pt>
                <c:pt idx="1731">
                  <c:v>-7.4173030579346697E-2</c:v>
                </c:pt>
                <c:pt idx="1732">
                  <c:v>-7.4173030579346697E-2</c:v>
                </c:pt>
                <c:pt idx="1733">
                  <c:v>-7.4173030579346697E-2</c:v>
                </c:pt>
                <c:pt idx="1734">
                  <c:v>-7.4173030579346697E-2</c:v>
                </c:pt>
                <c:pt idx="1735">
                  <c:v>-7.4173030579346697E-2</c:v>
                </c:pt>
                <c:pt idx="1736">
                  <c:v>-7.4173030579346697E-2</c:v>
                </c:pt>
                <c:pt idx="1737">
                  <c:v>-7.4173030579346697E-2</c:v>
                </c:pt>
                <c:pt idx="1738">
                  <c:v>-7.4173030579346697E-2</c:v>
                </c:pt>
                <c:pt idx="1739">
                  <c:v>-7.4173030579346697E-2</c:v>
                </c:pt>
                <c:pt idx="1740">
                  <c:v>-4.7856759045168819E-2</c:v>
                </c:pt>
                <c:pt idx="1741">
                  <c:v>-4.7856759045168819E-2</c:v>
                </c:pt>
                <c:pt idx="1742">
                  <c:v>-4.7856759045168819E-2</c:v>
                </c:pt>
                <c:pt idx="1743">
                  <c:v>-4.7856759045168819E-2</c:v>
                </c:pt>
                <c:pt idx="1744">
                  <c:v>-4.7856759045168819E-2</c:v>
                </c:pt>
                <c:pt idx="1745">
                  <c:v>-4.7856759045168819E-2</c:v>
                </c:pt>
                <c:pt idx="1746">
                  <c:v>-4.7856759045168819E-2</c:v>
                </c:pt>
                <c:pt idx="1747">
                  <c:v>-4.7856759045168819E-2</c:v>
                </c:pt>
                <c:pt idx="1748">
                  <c:v>-4.7856759045168819E-2</c:v>
                </c:pt>
                <c:pt idx="1749">
                  <c:v>-4.7856759045168819E-2</c:v>
                </c:pt>
                <c:pt idx="1750">
                  <c:v>-4.7856759045168819E-2</c:v>
                </c:pt>
                <c:pt idx="1751">
                  <c:v>-4.7856759045168819E-2</c:v>
                </c:pt>
                <c:pt idx="1752">
                  <c:v>-4.7856759045168819E-2</c:v>
                </c:pt>
                <c:pt idx="1753">
                  <c:v>-4.7856759045168819E-2</c:v>
                </c:pt>
                <c:pt idx="1754">
                  <c:v>-4.7856759045168819E-2</c:v>
                </c:pt>
                <c:pt idx="1755">
                  <c:v>-4.7856759045168819E-2</c:v>
                </c:pt>
                <c:pt idx="1756">
                  <c:v>-4.7856759045168819E-2</c:v>
                </c:pt>
                <c:pt idx="1757">
                  <c:v>-4.7856759045168819E-2</c:v>
                </c:pt>
                <c:pt idx="1758">
                  <c:v>-4.7856759045168819E-2</c:v>
                </c:pt>
                <c:pt idx="1759">
                  <c:v>-4.7856759045168819E-2</c:v>
                </c:pt>
                <c:pt idx="1760">
                  <c:v>-3.2111570651642926E-2</c:v>
                </c:pt>
                <c:pt idx="1761">
                  <c:v>-3.2111570651642926E-2</c:v>
                </c:pt>
                <c:pt idx="1762">
                  <c:v>-3.2111570651642926E-2</c:v>
                </c:pt>
                <c:pt idx="1763">
                  <c:v>-3.2111570651642926E-2</c:v>
                </c:pt>
                <c:pt idx="1764">
                  <c:v>-3.2111570651642926E-2</c:v>
                </c:pt>
                <c:pt idx="1765">
                  <c:v>-3.2111570651642926E-2</c:v>
                </c:pt>
                <c:pt idx="1766">
                  <c:v>-3.2111570651642926E-2</c:v>
                </c:pt>
                <c:pt idx="1767">
                  <c:v>-3.2111570651642926E-2</c:v>
                </c:pt>
                <c:pt idx="1768">
                  <c:v>-3.2111570651642926E-2</c:v>
                </c:pt>
                <c:pt idx="1769">
                  <c:v>-3.2111570651642926E-2</c:v>
                </c:pt>
                <c:pt idx="1770">
                  <c:v>-3.2111570651642926E-2</c:v>
                </c:pt>
                <c:pt idx="1771">
                  <c:v>-3.2111570651642926E-2</c:v>
                </c:pt>
                <c:pt idx="1772">
                  <c:v>-3.2111570651642926E-2</c:v>
                </c:pt>
                <c:pt idx="1773">
                  <c:v>-3.2111570651642926E-2</c:v>
                </c:pt>
                <c:pt idx="1774">
                  <c:v>-3.2111570651642926E-2</c:v>
                </c:pt>
                <c:pt idx="1775">
                  <c:v>-3.2111570651642926E-2</c:v>
                </c:pt>
                <c:pt idx="1776">
                  <c:v>-3.2111570651642926E-2</c:v>
                </c:pt>
                <c:pt idx="1777">
                  <c:v>-3.2111570651642926E-2</c:v>
                </c:pt>
                <c:pt idx="1778">
                  <c:v>-3.2111570651642926E-2</c:v>
                </c:pt>
                <c:pt idx="1779">
                  <c:v>-3.2111570651642926E-2</c:v>
                </c:pt>
                <c:pt idx="1780">
                  <c:v>-4.3562746279349966E-2</c:v>
                </c:pt>
                <c:pt idx="1781">
                  <c:v>-4.3562746279349966E-2</c:v>
                </c:pt>
                <c:pt idx="1782">
                  <c:v>-4.3562746279349966E-2</c:v>
                </c:pt>
                <c:pt idx="1783">
                  <c:v>-4.3562746279349966E-2</c:v>
                </c:pt>
                <c:pt idx="1784">
                  <c:v>-4.3562746279349966E-2</c:v>
                </c:pt>
                <c:pt idx="1785">
                  <c:v>-4.3562746279349966E-2</c:v>
                </c:pt>
                <c:pt idx="1786">
                  <c:v>-4.3562746279349966E-2</c:v>
                </c:pt>
                <c:pt idx="1787">
                  <c:v>-4.3562746279349966E-2</c:v>
                </c:pt>
                <c:pt idx="1788">
                  <c:v>-4.3562746279349966E-2</c:v>
                </c:pt>
                <c:pt idx="1789">
                  <c:v>-4.3562746279349966E-2</c:v>
                </c:pt>
                <c:pt idx="1790">
                  <c:v>-4.3562746279349966E-2</c:v>
                </c:pt>
                <c:pt idx="1791">
                  <c:v>-4.3562746279349966E-2</c:v>
                </c:pt>
                <c:pt idx="1792">
                  <c:v>-4.3562746279349966E-2</c:v>
                </c:pt>
                <c:pt idx="1793">
                  <c:v>-4.3562746279349966E-2</c:v>
                </c:pt>
                <c:pt idx="1794">
                  <c:v>-4.3562746279349966E-2</c:v>
                </c:pt>
                <c:pt idx="1795">
                  <c:v>-4.3562746279349966E-2</c:v>
                </c:pt>
                <c:pt idx="1796">
                  <c:v>-4.3562746279349966E-2</c:v>
                </c:pt>
                <c:pt idx="1797">
                  <c:v>-4.3562746279349966E-2</c:v>
                </c:pt>
                <c:pt idx="1798">
                  <c:v>-4.3562746279349966E-2</c:v>
                </c:pt>
                <c:pt idx="1799">
                  <c:v>-4.3562746279349966E-2</c:v>
                </c:pt>
                <c:pt idx="1800">
                  <c:v>1.0437766633015317E-2</c:v>
                </c:pt>
                <c:pt idx="1801">
                  <c:v>1.0437766633015317E-2</c:v>
                </c:pt>
                <c:pt idx="1802">
                  <c:v>1.0437766633015317E-2</c:v>
                </c:pt>
                <c:pt idx="1803">
                  <c:v>1.0437766633015317E-2</c:v>
                </c:pt>
                <c:pt idx="1804">
                  <c:v>1.0437766633015317E-2</c:v>
                </c:pt>
                <c:pt idx="1805">
                  <c:v>1.0437766633015317E-2</c:v>
                </c:pt>
                <c:pt idx="1806">
                  <c:v>1.0437766633015317E-2</c:v>
                </c:pt>
                <c:pt idx="1807">
                  <c:v>1.0437766633015317E-2</c:v>
                </c:pt>
                <c:pt idx="1808">
                  <c:v>1.0437766633015317E-2</c:v>
                </c:pt>
                <c:pt idx="1809">
                  <c:v>1.0437766633015317E-2</c:v>
                </c:pt>
                <c:pt idx="1810">
                  <c:v>1.0437766633015317E-2</c:v>
                </c:pt>
                <c:pt idx="1811">
                  <c:v>1.0437766633015317E-2</c:v>
                </c:pt>
                <c:pt idx="1812">
                  <c:v>1.0437766633015317E-2</c:v>
                </c:pt>
                <c:pt idx="1813">
                  <c:v>1.0437766633015317E-2</c:v>
                </c:pt>
                <c:pt idx="1814">
                  <c:v>1.0437766633015317E-2</c:v>
                </c:pt>
                <c:pt idx="1815">
                  <c:v>1.0437766633015317E-2</c:v>
                </c:pt>
                <c:pt idx="1816">
                  <c:v>1.0437766633015317E-2</c:v>
                </c:pt>
                <c:pt idx="1817">
                  <c:v>1.0437766633015317E-2</c:v>
                </c:pt>
                <c:pt idx="1818">
                  <c:v>1.0437766633015317E-2</c:v>
                </c:pt>
                <c:pt idx="1819">
                  <c:v>1.0437766633015317E-2</c:v>
                </c:pt>
                <c:pt idx="1820">
                  <c:v>4.8774709349659703E-2</c:v>
                </c:pt>
                <c:pt idx="1821">
                  <c:v>4.8774709349659703E-2</c:v>
                </c:pt>
                <c:pt idx="1822">
                  <c:v>4.8774709349659703E-2</c:v>
                </c:pt>
                <c:pt idx="1823">
                  <c:v>4.8774709349659703E-2</c:v>
                </c:pt>
                <c:pt idx="1824">
                  <c:v>4.8774709349659703E-2</c:v>
                </c:pt>
                <c:pt idx="1825">
                  <c:v>4.8774709349659703E-2</c:v>
                </c:pt>
                <c:pt idx="1826">
                  <c:v>4.8774709349659703E-2</c:v>
                </c:pt>
                <c:pt idx="1827">
                  <c:v>4.8774709349659703E-2</c:v>
                </c:pt>
                <c:pt idx="1828">
                  <c:v>4.8774709349659703E-2</c:v>
                </c:pt>
                <c:pt idx="1829">
                  <c:v>4.8774709349659703E-2</c:v>
                </c:pt>
                <c:pt idx="1830">
                  <c:v>4.8774709349659703E-2</c:v>
                </c:pt>
                <c:pt idx="1831">
                  <c:v>4.8774709349659703E-2</c:v>
                </c:pt>
                <c:pt idx="1832">
                  <c:v>4.8774709349659703E-2</c:v>
                </c:pt>
                <c:pt idx="1833">
                  <c:v>4.8774709349659703E-2</c:v>
                </c:pt>
                <c:pt idx="1834">
                  <c:v>4.8774709349659703E-2</c:v>
                </c:pt>
                <c:pt idx="1835">
                  <c:v>4.8774709349659703E-2</c:v>
                </c:pt>
                <c:pt idx="1836">
                  <c:v>4.8774709349659703E-2</c:v>
                </c:pt>
                <c:pt idx="1837">
                  <c:v>4.8774709349659703E-2</c:v>
                </c:pt>
                <c:pt idx="1838">
                  <c:v>4.8774709349659703E-2</c:v>
                </c:pt>
                <c:pt idx="1839">
                  <c:v>4.8774709349659703E-2</c:v>
                </c:pt>
                <c:pt idx="1840">
                  <c:v>1.0477863353632761E-2</c:v>
                </c:pt>
                <c:pt idx="1841">
                  <c:v>1.0477863353632761E-2</c:v>
                </c:pt>
                <c:pt idx="1842">
                  <c:v>1.0477863353632761E-2</c:v>
                </c:pt>
                <c:pt idx="1843">
                  <c:v>1.0477863353632761E-2</c:v>
                </c:pt>
                <c:pt idx="1844">
                  <c:v>1.0477863353632761E-2</c:v>
                </c:pt>
                <c:pt idx="1845">
                  <c:v>1.0477863353632761E-2</c:v>
                </c:pt>
                <c:pt idx="1846">
                  <c:v>1.0477863353632761E-2</c:v>
                </c:pt>
                <c:pt idx="1847">
                  <c:v>1.0477863353632761E-2</c:v>
                </c:pt>
                <c:pt idx="1848">
                  <c:v>1.0477863353632761E-2</c:v>
                </c:pt>
                <c:pt idx="1849">
                  <c:v>1.0477863353632761E-2</c:v>
                </c:pt>
                <c:pt idx="1850">
                  <c:v>1.0477863353632761E-2</c:v>
                </c:pt>
                <c:pt idx="1851">
                  <c:v>1.0477863353632761E-2</c:v>
                </c:pt>
                <c:pt idx="1852">
                  <c:v>1.0477863353632761E-2</c:v>
                </c:pt>
                <c:pt idx="1853">
                  <c:v>1.0477863353632761E-2</c:v>
                </c:pt>
                <c:pt idx="1854">
                  <c:v>1.0477863353632761E-2</c:v>
                </c:pt>
                <c:pt idx="1855">
                  <c:v>1.0477863353632761E-2</c:v>
                </c:pt>
                <c:pt idx="1856">
                  <c:v>1.0477863353632761E-2</c:v>
                </c:pt>
                <c:pt idx="1857">
                  <c:v>1.0477863353632761E-2</c:v>
                </c:pt>
                <c:pt idx="1858">
                  <c:v>1.0477863353632761E-2</c:v>
                </c:pt>
                <c:pt idx="1859">
                  <c:v>1.0477863353632761E-2</c:v>
                </c:pt>
                <c:pt idx="1860">
                  <c:v>4.705767414596329E-4</c:v>
                </c:pt>
                <c:pt idx="1861">
                  <c:v>4.705767414596329E-4</c:v>
                </c:pt>
                <c:pt idx="1862">
                  <c:v>4.705767414596329E-4</c:v>
                </c:pt>
                <c:pt idx="1863">
                  <c:v>4.705767414596329E-4</c:v>
                </c:pt>
                <c:pt idx="1864">
                  <c:v>4.705767414596329E-4</c:v>
                </c:pt>
                <c:pt idx="1865">
                  <c:v>4.705767414596329E-4</c:v>
                </c:pt>
                <c:pt idx="1866">
                  <c:v>4.705767414596329E-4</c:v>
                </c:pt>
                <c:pt idx="1867">
                  <c:v>4.705767414596329E-4</c:v>
                </c:pt>
                <c:pt idx="1868">
                  <c:v>4.705767414596329E-4</c:v>
                </c:pt>
                <c:pt idx="1869">
                  <c:v>4.705767414596329E-4</c:v>
                </c:pt>
                <c:pt idx="1870">
                  <c:v>4.705767414596329E-4</c:v>
                </c:pt>
                <c:pt idx="1871">
                  <c:v>4.705767414596329E-4</c:v>
                </c:pt>
                <c:pt idx="1872">
                  <c:v>4.705767414596329E-4</c:v>
                </c:pt>
                <c:pt idx="1873">
                  <c:v>4.705767414596329E-4</c:v>
                </c:pt>
                <c:pt idx="1874">
                  <c:v>4.705767414596329E-4</c:v>
                </c:pt>
                <c:pt idx="1875">
                  <c:v>4.705767414596329E-4</c:v>
                </c:pt>
                <c:pt idx="1876">
                  <c:v>4.705767414596329E-4</c:v>
                </c:pt>
                <c:pt idx="1877">
                  <c:v>4.705767414596329E-4</c:v>
                </c:pt>
                <c:pt idx="1878">
                  <c:v>4.705767414596329E-4</c:v>
                </c:pt>
                <c:pt idx="1879">
                  <c:v>4.705767414596329E-4</c:v>
                </c:pt>
                <c:pt idx="1880">
                  <c:v>-4.6614981925945202E-2</c:v>
                </c:pt>
                <c:pt idx="1881">
                  <c:v>-4.6614981925945202E-2</c:v>
                </c:pt>
                <c:pt idx="1882">
                  <c:v>-4.6614981925945202E-2</c:v>
                </c:pt>
                <c:pt idx="1883">
                  <c:v>-4.6614981925945202E-2</c:v>
                </c:pt>
                <c:pt idx="1884">
                  <c:v>-4.6614981925945202E-2</c:v>
                </c:pt>
                <c:pt idx="1885">
                  <c:v>-4.6614981925945202E-2</c:v>
                </c:pt>
                <c:pt idx="1886">
                  <c:v>-4.6614981925945202E-2</c:v>
                </c:pt>
                <c:pt idx="1887">
                  <c:v>-4.6614981925945202E-2</c:v>
                </c:pt>
                <c:pt idx="1888">
                  <c:v>-4.6614981925945202E-2</c:v>
                </c:pt>
                <c:pt idx="1889">
                  <c:v>-4.6614981925945202E-2</c:v>
                </c:pt>
                <c:pt idx="1890">
                  <c:v>-4.6614981925945202E-2</c:v>
                </c:pt>
                <c:pt idx="1891">
                  <c:v>-4.6614981925945202E-2</c:v>
                </c:pt>
                <c:pt idx="1892">
                  <c:v>-4.6614981925945202E-2</c:v>
                </c:pt>
                <c:pt idx="1893">
                  <c:v>-4.6614981925945202E-2</c:v>
                </c:pt>
                <c:pt idx="1894">
                  <c:v>-4.6614981925945202E-2</c:v>
                </c:pt>
                <c:pt idx="1895">
                  <c:v>-4.6614981925945202E-2</c:v>
                </c:pt>
                <c:pt idx="1896">
                  <c:v>-4.6614981925945202E-2</c:v>
                </c:pt>
                <c:pt idx="1897">
                  <c:v>-4.6614981925945202E-2</c:v>
                </c:pt>
                <c:pt idx="1898">
                  <c:v>-4.6614981925945202E-2</c:v>
                </c:pt>
                <c:pt idx="1899">
                  <c:v>-4.6614981925945202E-2</c:v>
                </c:pt>
                <c:pt idx="1900">
                  <c:v>-4.4415361318266164E-2</c:v>
                </c:pt>
                <c:pt idx="1901">
                  <c:v>-4.4415361318266164E-2</c:v>
                </c:pt>
                <c:pt idx="1902">
                  <c:v>-4.4415361318266164E-2</c:v>
                </c:pt>
                <c:pt idx="1903">
                  <c:v>-4.4415361318266164E-2</c:v>
                </c:pt>
                <c:pt idx="1904">
                  <c:v>-4.4415361318266164E-2</c:v>
                </c:pt>
                <c:pt idx="1905">
                  <c:v>-4.4415361318266164E-2</c:v>
                </c:pt>
                <c:pt idx="1906">
                  <c:v>-4.4415361318266164E-2</c:v>
                </c:pt>
                <c:pt idx="1907">
                  <c:v>-4.4415361318266164E-2</c:v>
                </c:pt>
                <c:pt idx="1908">
                  <c:v>-4.4415361318266164E-2</c:v>
                </c:pt>
                <c:pt idx="1909">
                  <c:v>-4.4415361318266164E-2</c:v>
                </c:pt>
                <c:pt idx="1910">
                  <c:v>-4.4415361318266164E-2</c:v>
                </c:pt>
                <c:pt idx="1911">
                  <c:v>-4.4415361318266164E-2</c:v>
                </c:pt>
                <c:pt idx="1912">
                  <c:v>-4.4415361318266164E-2</c:v>
                </c:pt>
                <c:pt idx="1913">
                  <c:v>-4.4415361318266164E-2</c:v>
                </c:pt>
                <c:pt idx="1914">
                  <c:v>-4.4415361318266164E-2</c:v>
                </c:pt>
                <c:pt idx="1915">
                  <c:v>-4.4415361318266164E-2</c:v>
                </c:pt>
                <c:pt idx="1916">
                  <c:v>-4.4415361318266164E-2</c:v>
                </c:pt>
                <c:pt idx="1917">
                  <c:v>-4.4415361318266164E-2</c:v>
                </c:pt>
                <c:pt idx="1918">
                  <c:v>-4.4415361318266164E-2</c:v>
                </c:pt>
                <c:pt idx="1919">
                  <c:v>-4.4415361318266164E-2</c:v>
                </c:pt>
                <c:pt idx="1920">
                  <c:v>-5.9094831797309958E-3</c:v>
                </c:pt>
                <c:pt idx="1921">
                  <c:v>-5.9094831797309958E-3</c:v>
                </c:pt>
                <c:pt idx="1922">
                  <c:v>-5.9094831797309958E-3</c:v>
                </c:pt>
                <c:pt idx="1923">
                  <c:v>-5.9094831797309958E-3</c:v>
                </c:pt>
                <c:pt idx="1924">
                  <c:v>-5.9094831797309958E-3</c:v>
                </c:pt>
                <c:pt idx="1925">
                  <c:v>-5.9094831797309958E-3</c:v>
                </c:pt>
                <c:pt idx="1926">
                  <c:v>-5.9094831797309958E-3</c:v>
                </c:pt>
                <c:pt idx="1927">
                  <c:v>-5.9094831797309958E-3</c:v>
                </c:pt>
                <c:pt idx="1928">
                  <c:v>-5.9094831797309958E-3</c:v>
                </c:pt>
                <c:pt idx="1929">
                  <c:v>-5.9094831797309958E-3</c:v>
                </c:pt>
                <c:pt idx="1930">
                  <c:v>-5.9094831797309958E-3</c:v>
                </c:pt>
                <c:pt idx="1931">
                  <c:v>-5.9094831797309958E-3</c:v>
                </c:pt>
                <c:pt idx="1932">
                  <c:v>-5.9094831797309958E-3</c:v>
                </c:pt>
                <c:pt idx="1933">
                  <c:v>-5.9094831797309958E-3</c:v>
                </c:pt>
                <c:pt idx="1934">
                  <c:v>-5.9094831797309958E-3</c:v>
                </c:pt>
                <c:pt idx="1935">
                  <c:v>-5.9094831797309958E-3</c:v>
                </c:pt>
                <c:pt idx="1936">
                  <c:v>-5.9094831797309958E-3</c:v>
                </c:pt>
                <c:pt idx="1937">
                  <c:v>-5.9094831797309958E-3</c:v>
                </c:pt>
                <c:pt idx="1938">
                  <c:v>-5.9094831797309958E-3</c:v>
                </c:pt>
                <c:pt idx="1939">
                  <c:v>-5.9094831797309958E-3</c:v>
                </c:pt>
                <c:pt idx="1940">
                  <c:v>-7.8241931807079806E-2</c:v>
                </c:pt>
                <c:pt idx="1941">
                  <c:v>-7.8241931807079806E-2</c:v>
                </c:pt>
                <c:pt idx="1942">
                  <c:v>-7.8241931807079806E-2</c:v>
                </c:pt>
                <c:pt idx="1943">
                  <c:v>-7.8241931807079806E-2</c:v>
                </c:pt>
                <c:pt idx="1944">
                  <c:v>-7.8241931807079806E-2</c:v>
                </c:pt>
                <c:pt idx="1945">
                  <c:v>-7.8241931807079806E-2</c:v>
                </c:pt>
                <c:pt idx="1946">
                  <c:v>-7.8241931807079806E-2</c:v>
                </c:pt>
                <c:pt idx="1947">
                  <c:v>-7.8241931807079806E-2</c:v>
                </c:pt>
                <c:pt idx="1948">
                  <c:v>-7.8241931807079806E-2</c:v>
                </c:pt>
                <c:pt idx="1949">
                  <c:v>-7.8241931807079806E-2</c:v>
                </c:pt>
                <c:pt idx="1950">
                  <c:v>-7.8241931807079806E-2</c:v>
                </c:pt>
                <c:pt idx="1951">
                  <c:v>-7.8241931807079806E-2</c:v>
                </c:pt>
                <c:pt idx="1952">
                  <c:v>-7.8241931807079806E-2</c:v>
                </c:pt>
                <c:pt idx="1953">
                  <c:v>-7.8241931807079806E-2</c:v>
                </c:pt>
                <c:pt idx="1954">
                  <c:v>-7.8241931807079806E-2</c:v>
                </c:pt>
                <c:pt idx="1955">
                  <c:v>-7.8241931807079806E-2</c:v>
                </c:pt>
                <c:pt idx="1956">
                  <c:v>-7.8241931807079806E-2</c:v>
                </c:pt>
                <c:pt idx="1957">
                  <c:v>-7.8241931807079806E-2</c:v>
                </c:pt>
                <c:pt idx="1958">
                  <c:v>-7.8241931807079806E-2</c:v>
                </c:pt>
                <c:pt idx="1959">
                  <c:v>-7.8241931807079806E-2</c:v>
                </c:pt>
                <c:pt idx="1960">
                  <c:v>-3.4022576285537481E-2</c:v>
                </c:pt>
                <c:pt idx="1961">
                  <c:v>-3.4022576285537481E-2</c:v>
                </c:pt>
                <c:pt idx="1962">
                  <c:v>-3.4022576285537481E-2</c:v>
                </c:pt>
                <c:pt idx="1963">
                  <c:v>-3.4022576285537481E-2</c:v>
                </c:pt>
                <c:pt idx="1964">
                  <c:v>-3.4022576285537481E-2</c:v>
                </c:pt>
                <c:pt idx="1965">
                  <c:v>-3.4022576285537481E-2</c:v>
                </c:pt>
                <c:pt idx="1966">
                  <c:v>-3.4022576285537481E-2</c:v>
                </c:pt>
                <c:pt idx="1967">
                  <c:v>-3.4022576285537481E-2</c:v>
                </c:pt>
                <c:pt idx="1968">
                  <c:v>-3.4022576285537481E-2</c:v>
                </c:pt>
                <c:pt idx="1969">
                  <c:v>-3.4022576285537481E-2</c:v>
                </c:pt>
                <c:pt idx="1970">
                  <c:v>-3.4022576285537481E-2</c:v>
                </c:pt>
                <c:pt idx="1971">
                  <c:v>-3.4022576285537481E-2</c:v>
                </c:pt>
                <c:pt idx="1972">
                  <c:v>-3.4022576285537481E-2</c:v>
                </c:pt>
                <c:pt idx="1973">
                  <c:v>-3.4022576285537481E-2</c:v>
                </c:pt>
                <c:pt idx="1974">
                  <c:v>-3.4022576285537481E-2</c:v>
                </c:pt>
                <c:pt idx="1975">
                  <c:v>-3.4022576285537481E-2</c:v>
                </c:pt>
                <c:pt idx="1976">
                  <c:v>-3.4022576285537481E-2</c:v>
                </c:pt>
                <c:pt idx="1977">
                  <c:v>-3.4022576285537481E-2</c:v>
                </c:pt>
                <c:pt idx="1978">
                  <c:v>-3.4022576285537481E-2</c:v>
                </c:pt>
                <c:pt idx="1979">
                  <c:v>-3.4022576285537481E-2</c:v>
                </c:pt>
                <c:pt idx="1980">
                  <c:v>-3.9417111733480947E-2</c:v>
                </c:pt>
                <c:pt idx="1981">
                  <c:v>-3.9417111733480947E-2</c:v>
                </c:pt>
                <c:pt idx="1982">
                  <c:v>-3.9417111733480947E-2</c:v>
                </c:pt>
                <c:pt idx="1983">
                  <c:v>-3.9417111733480947E-2</c:v>
                </c:pt>
                <c:pt idx="1984">
                  <c:v>-3.9417111733480947E-2</c:v>
                </c:pt>
                <c:pt idx="1985">
                  <c:v>-3.9417111733480947E-2</c:v>
                </c:pt>
                <c:pt idx="1986">
                  <c:v>-3.9417111733480947E-2</c:v>
                </c:pt>
                <c:pt idx="1987">
                  <c:v>-3.9417111733480947E-2</c:v>
                </c:pt>
                <c:pt idx="1988">
                  <c:v>-3.9417111733480947E-2</c:v>
                </c:pt>
                <c:pt idx="1989">
                  <c:v>-3.9417111733480947E-2</c:v>
                </c:pt>
                <c:pt idx="1990">
                  <c:v>-3.9417111733480947E-2</c:v>
                </c:pt>
                <c:pt idx="1991">
                  <c:v>-3.9417111733480947E-2</c:v>
                </c:pt>
                <c:pt idx="1992">
                  <c:v>-3.9417111733480947E-2</c:v>
                </c:pt>
                <c:pt idx="1993">
                  <c:v>-3.9417111733480947E-2</c:v>
                </c:pt>
                <c:pt idx="1994">
                  <c:v>-3.9417111733480947E-2</c:v>
                </c:pt>
                <c:pt idx="1995">
                  <c:v>-3.9417111733480947E-2</c:v>
                </c:pt>
                <c:pt idx="1996">
                  <c:v>-3.9417111733480947E-2</c:v>
                </c:pt>
                <c:pt idx="1997">
                  <c:v>-3.9417111733480947E-2</c:v>
                </c:pt>
                <c:pt idx="1998">
                  <c:v>-3.9417111733480947E-2</c:v>
                </c:pt>
                <c:pt idx="1999">
                  <c:v>-3.9417111733480947E-2</c:v>
                </c:pt>
                <c:pt idx="2000">
                  <c:v>-1.850555247989057E-2</c:v>
                </c:pt>
                <c:pt idx="2001">
                  <c:v>-1.850555247989057E-2</c:v>
                </c:pt>
                <c:pt idx="2002">
                  <c:v>-1.850555247989057E-2</c:v>
                </c:pt>
                <c:pt idx="2003">
                  <c:v>-1.850555247989057E-2</c:v>
                </c:pt>
                <c:pt idx="2004">
                  <c:v>-1.850555247989057E-2</c:v>
                </c:pt>
                <c:pt idx="2005">
                  <c:v>-1.850555247989057E-2</c:v>
                </c:pt>
                <c:pt idx="2006">
                  <c:v>-1.850555247989057E-2</c:v>
                </c:pt>
                <c:pt idx="2007">
                  <c:v>-1.850555247989057E-2</c:v>
                </c:pt>
                <c:pt idx="2008">
                  <c:v>-1.850555247989057E-2</c:v>
                </c:pt>
                <c:pt idx="2009">
                  <c:v>-1.850555247989057E-2</c:v>
                </c:pt>
                <c:pt idx="2010">
                  <c:v>-1.850555247989057E-2</c:v>
                </c:pt>
                <c:pt idx="2011">
                  <c:v>-1.850555247989057E-2</c:v>
                </c:pt>
                <c:pt idx="2012">
                  <c:v>-1.850555247989057E-2</c:v>
                </c:pt>
                <c:pt idx="2013">
                  <c:v>-1.850555247989057E-2</c:v>
                </c:pt>
                <c:pt idx="2014">
                  <c:v>-1.850555247989057E-2</c:v>
                </c:pt>
                <c:pt idx="2015">
                  <c:v>-1.850555247989057E-2</c:v>
                </c:pt>
                <c:pt idx="2016">
                  <c:v>-1.850555247989057E-2</c:v>
                </c:pt>
                <c:pt idx="2017">
                  <c:v>-1.850555247989057E-2</c:v>
                </c:pt>
                <c:pt idx="2018">
                  <c:v>-1.850555247989057E-2</c:v>
                </c:pt>
                <c:pt idx="2019">
                  <c:v>-1.850555247989057E-2</c:v>
                </c:pt>
                <c:pt idx="2020">
                  <c:v>2.8008475266225973E-2</c:v>
                </c:pt>
                <c:pt idx="2021">
                  <c:v>2.8008475266225973E-2</c:v>
                </c:pt>
                <c:pt idx="2022">
                  <c:v>2.8008475266225973E-2</c:v>
                </c:pt>
                <c:pt idx="2023">
                  <c:v>2.8008475266225973E-2</c:v>
                </c:pt>
                <c:pt idx="2024">
                  <c:v>2.8008475266225973E-2</c:v>
                </c:pt>
                <c:pt idx="2025">
                  <c:v>2.8008475266225973E-2</c:v>
                </c:pt>
                <c:pt idx="2026">
                  <c:v>2.8008475266225973E-2</c:v>
                </c:pt>
                <c:pt idx="2027">
                  <c:v>2.8008475266225973E-2</c:v>
                </c:pt>
                <c:pt idx="2028">
                  <c:v>2.8008475266225973E-2</c:v>
                </c:pt>
                <c:pt idx="2029">
                  <c:v>2.8008475266225973E-2</c:v>
                </c:pt>
                <c:pt idx="2030">
                  <c:v>2.8008475266225973E-2</c:v>
                </c:pt>
                <c:pt idx="2031">
                  <c:v>2.8008475266225973E-2</c:v>
                </c:pt>
                <c:pt idx="2032">
                  <c:v>2.8008475266225973E-2</c:v>
                </c:pt>
                <c:pt idx="2033">
                  <c:v>2.8008475266225973E-2</c:v>
                </c:pt>
                <c:pt idx="2034">
                  <c:v>2.8008475266225973E-2</c:v>
                </c:pt>
                <c:pt idx="2035">
                  <c:v>2.8008475266225973E-2</c:v>
                </c:pt>
                <c:pt idx="2036">
                  <c:v>2.8008475266225973E-2</c:v>
                </c:pt>
                <c:pt idx="2037">
                  <c:v>2.8008475266225973E-2</c:v>
                </c:pt>
                <c:pt idx="2038">
                  <c:v>2.8008475266225973E-2</c:v>
                </c:pt>
                <c:pt idx="2039">
                  <c:v>2.8008475266225973E-2</c:v>
                </c:pt>
                <c:pt idx="2040">
                  <c:v>3.5904476178070174E-2</c:v>
                </c:pt>
                <c:pt idx="2041">
                  <c:v>3.5904476178070174E-2</c:v>
                </c:pt>
                <c:pt idx="2042">
                  <c:v>3.5904476178070174E-2</c:v>
                </c:pt>
                <c:pt idx="2043">
                  <c:v>3.5904476178070174E-2</c:v>
                </c:pt>
                <c:pt idx="2044">
                  <c:v>3.5904476178070174E-2</c:v>
                </c:pt>
                <c:pt idx="2045">
                  <c:v>3.5904476178070174E-2</c:v>
                </c:pt>
                <c:pt idx="2046">
                  <c:v>3.5904476178070174E-2</c:v>
                </c:pt>
                <c:pt idx="2047">
                  <c:v>3.5904476178070174E-2</c:v>
                </c:pt>
                <c:pt idx="2048">
                  <c:v>3.5904476178070174E-2</c:v>
                </c:pt>
                <c:pt idx="2049">
                  <c:v>3.5904476178070174E-2</c:v>
                </c:pt>
                <c:pt idx="2050">
                  <c:v>3.5904476178070174E-2</c:v>
                </c:pt>
                <c:pt idx="2051">
                  <c:v>3.5904476178070174E-2</c:v>
                </c:pt>
                <c:pt idx="2052">
                  <c:v>3.5904476178070174E-2</c:v>
                </c:pt>
                <c:pt idx="2053">
                  <c:v>3.5904476178070174E-2</c:v>
                </c:pt>
                <c:pt idx="2054">
                  <c:v>3.5904476178070174E-2</c:v>
                </c:pt>
                <c:pt idx="2055">
                  <c:v>3.5904476178070174E-2</c:v>
                </c:pt>
                <c:pt idx="2056">
                  <c:v>3.5904476178070174E-2</c:v>
                </c:pt>
                <c:pt idx="2057">
                  <c:v>3.5904476178070174E-2</c:v>
                </c:pt>
                <c:pt idx="2058">
                  <c:v>3.5904476178070174E-2</c:v>
                </c:pt>
                <c:pt idx="2059">
                  <c:v>3.5904476178070174E-2</c:v>
                </c:pt>
                <c:pt idx="2060">
                  <c:v>-2.6211043084638667E-2</c:v>
                </c:pt>
                <c:pt idx="2061">
                  <c:v>-2.6211043084638667E-2</c:v>
                </c:pt>
                <c:pt idx="2062">
                  <c:v>-2.6211043084638667E-2</c:v>
                </c:pt>
                <c:pt idx="2063">
                  <c:v>-2.6211043084638667E-2</c:v>
                </c:pt>
                <c:pt idx="2064">
                  <c:v>-2.6211043084638667E-2</c:v>
                </c:pt>
                <c:pt idx="2065">
                  <c:v>-2.6211043084638667E-2</c:v>
                </c:pt>
                <c:pt idx="2066">
                  <c:v>-2.6211043084638667E-2</c:v>
                </c:pt>
                <c:pt idx="2067">
                  <c:v>-2.6211043084638667E-2</c:v>
                </c:pt>
                <c:pt idx="2068">
                  <c:v>-2.6211043084638667E-2</c:v>
                </c:pt>
                <c:pt idx="2069">
                  <c:v>-2.6211043084638667E-2</c:v>
                </c:pt>
                <c:pt idx="2070">
                  <c:v>-2.6211043084638667E-2</c:v>
                </c:pt>
                <c:pt idx="2071">
                  <c:v>-2.6211043084638667E-2</c:v>
                </c:pt>
                <c:pt idx="2072">
                  <c:v>-2.6211043084638667E-2</c:v>
                </c:pt>
                <c:pt idx="2073">
                  <c:v>-2.6211043084638667E-2</c:v>
                </c:pt>
                <c:pt idx="2074">
                  <c:v>-2.6211043084638667E-2</c:v>
                </c:pt>
                <c:pt idx="2075">
                  <c:v>-2.6211043084638667E-2</c:v>
                </c:pt>
                <c:pt idx="2076">
                  <c:v>-2.6211043084638667E-2</c:v>
                </c:pt>
                <c:pt idx="2077">
                  <c:v>-2.6211043084638667E-2</c:v>
                </c:pt>
                <c:pt idx="2078">
                  <c:v>-2.6211043084638667E-2</c:v>
                </c:pt>
                <c:pt idx="2079">
                  <c:v>-2.6211043084638667E-2</c:v>
                </c:pt>
                <c:pt idx="2080">
                  <c:v>-2.7899583156934877E-2</c:v>
                </c:pt>
                <c:pt idx="2081">
                  <c:v>-2.7899583156934877E-2</c:v>
                </c:pt>
                <c:pt idx="2082">
                  <c:v>-2.7899583156934877E-2</c:v>
                </c:pt>
                <c:pt idx="2083">
                  <c:v>-2.7899583156934877E-2</c:v>
                </c:pt>
                <c:pt idx="2084">
                  <c:v>-2.7899583156934877E-2</c:v>
                </c:pt>
                <c:pt idx="2085">
                  <c:v>-2.7899583156934877E-2</c:v>
                </c:pt>
                <c:pt idx="2086">
                  <c:v>-2.7899583156934877E-2</c:v>
                </c:pt>
                <c:pt idx="2087">
                  <c:v>-2.7899583156934877E-2</c:v>
                </c:pt>
                <c:pt idx="2088">
                  <c:v>-2.7899583156934877E-2</c:v>
                </c:pt>
                <c:pt idx="2089">
                  <c:v>-2.7899583156934877E-2</c:v>
                </c:pt>
                <c:pt idx="2090">
                  <c:v>-2.7899583156934877E-2</c:v>
                </c:pt>
                <c:pt idx="2091">
                  <c:v>-2.7899583156934877E-2</c:v>
                </c:pt>
                <c:pt idx="2092">
                  <c:v>-2.7899583156934877E-2</c:v>
                </c:pt>
                <c:pt idx="2093">
                  <c:v>-2.7899583156934877E-2</c:v>
                </c:pt>
                <c:pt idx="2094">
                  <c:v>-2.7899583156934877E-2</c:v>
                </c:pt>
                <c:pt idx="2095">
                  <c:v>-2.7899583156934877E-2</c:v>
                </c:pt>
                <c:pt idx="2096">
                  <c:v>-2.7899583156934877E-2</c:v>
                </c:pt>
                <c:pt idx="2097">
                  <c:v>-2.7899583156934877E-2</c:v>
                </c:pt>
                <c:pt idx="2098">
                  <c:v>-2.7899583156934877E-2</c:v>
                </c:pt>
                <c:pt idx="2099">
                  <c:v>-2.7899583156934877E-2</c:v>
                </c:pt>
                <c:pt idx="2100">
                  <c:v>-1.6411160321750495E-3</c:v>
                </c:pt>
                <c:pt idx="2101">
                  <c:v>-1.6411160321750495E-3</c:v>
                </c:pt>
                <c:pt idx="2102">
                  <c:v>-1.6411160321750495E-3</c:v>
                </c:pt>
                <c:pt idx="2103">
                  <c:v>-1.6411160321750495E-3</c:v>
                </c:pt>
                <c:pt idx="2104">
                  <c:v>-1.6411160321750495E-3</c:v>
                </c:pt>
                <c:pt idx="2105">
                  <c:v>-1.6411160321750495E-3</c:v>
                </c:pt>
                <c:pt idx="2106">
                  <c:v>-1.6411160321750495E-3</c:v>
                </c:pt>
                <c:pt idx="2107">
                  <c:v>-1.6411160321750495E-3</c:v>
                </c:pt>
                <c:pt idx="2108">
                  <c:v>-1.6411160321750495E-3</c:v>
                </c:pt>
                <c:pt idx="2109">
                  <c:v>-1.6411160321750495E-3</c:v>
                </c:pt>
                <c:pt idx="2110">
                  <c:v>-1.6411160321750495E-3</c:v>
                </c:pt>
                <c:pt idx="2111">
                  <c:v>-1.6411160321750495E-3</c:v>
                </c:pt>
                <c:pt idx="2112">
                  <c:v>-1.6411160321750495E-3</c:v>
                </c:pt>
                <c:pt idx="2113">
                  <c:v>-1.6411160321750495E-3</c:v>
                </c:pt>
                <c:pt idx="2114">
                  <c:v>-1.6411160321750495E-3</c:v>
                </c:pt>
                <c:pt idx="2115">
                  <c:v>-1.6411160321750495E-3</c:v>
                </c:pt>
                <c:pt idx="2116">
                  <c:v>-1.6411160321750495E-3</c:v>
                </c:pt>
                <c:pt idx="2117">
                  <c:v>-1.6411160321750495E-3</c:v>
                </c:pt>
                <c:pt idx="2118">
                  <c:v>-1.6411160321750495E-3</c:v>
                </c:pt>
                <c:pt idx="2119">
                  <c:v>-1.6411160321750495E-3</c:v>
                </c:pt>
                <c:pt idx="2120">
                  <c:v>-1.4230875696095335E-2</c:v>
                </c:pt>
                <c:pt idx="2121">
                  <c:v>-1.4230875696095335E-2</c:v>
                </c:pt>
                <c:pt idx="2122">
                  <c:v>-1.4230875696095335E-2</c:v>
                </c:pt>
                <c:pt idx="2123">
                  <c:v>-1.4230875696095335E-2</c:v>
                </c:pt>
                <c:pt idx="2124">
                  <c:v>-1.4230875696095335E-2</c:v>
                </c:pt>
                <c:pt idx="2125">
                  <c:v>-1.4230875696095335E-2</c:v>
                </c:pt>
                <c:pt idx="2126">
                  <c:v>-1.4230875696095335E-2</c:v>
                </c:pt>
                <c:pt idx="2127">
                  <c:v>-1.4230875696095335E-2</c:v>
                </c:pt>
                <c:pt idx="2128">
                  <c:v>-1.4230875696095335E-2</c:v>
                </c:pt>
                <c:pt idx="2129">
                  <c:v>-1.4230875696095335E-2</c:v>
                </c:pt>
                <c:pt idx="2130">
                  <c:v>-1.4230875696095335E-2</c:v>
                </c:pt>
                <c:pt idx="2131">
                  <c:v>-1.4230875696095335E-2</c:v>
                </c:pt>
                <c:pt idx="2132">
                  <c:v>-1.4230875696095335E-2</c:v>
                </c:pt>
                <c:pt idx="2133">
                  <c:v>-1.4230875696095335E-2</c:v>
                </c:pt>
                <c:pt idx="2134">
                  <c:v>-1.4230875696095335E-2</c:v>
                </c:pt>
                <c:pt idx="2135">
                  <c:v>-1.4230875696095335E-2</c:v>
                </c:pt>
                <c:pt idx="2136">
                  <c:v>-1.4230875696095335E-2</c:v>
                </c:pt>
                <c:pt idx="2137">
                  <c:v>-1.4230875696095335E-2</c:v>
                </c:pt>
                <c:pt idx="2138">
                  <c:v>-1.4230875696095335E-2</c:v>
                </c:pt>
                <c:pt idx="2139">
                  <c:v>-1.4230875696095335E-2</c:v>
                </c:pt>
                <c:pt idx="2140">
                  <c:v>-1.2960399908815539E-2</c:v>
                </c:pt>
                <c:pt idx="2141">
                  <c:v>-1.2960399908815539E-2</c:v>
                </c:pt>
                <c:pt idx="2142">
                  <c:v>-1.2960399908815539E-2</c:v>
                </c:pt>
                <c:pt idx="2143">
                  <c:v>-1.2960399908815539E-2</c:v>
                </c:pt>
                <c:pt idx="2144">
                  <c:v>-1.2960399908815539E-2</c:v>
                </c:pt>
                <c:pt idx="2145">
                  <c:v>-1.2960399908815539E-2</c:v>
                </c:pt>
                <c:pt idx="2146">
                  <c:v>-1.2960399908815539E-2</c:v>
                </c:pt>
                <c:pt idx="2147">
                  <c:v>-1.2960399908815539E-2</c:v>
                </c:pt>
                <c:pt idx="2148">
                  <c:v>-1.2960399908815539E-2</c:v>
                </c:pt>
                <c:pt idx="2149">
                  <c:v>-1.2960399908815539E-2</c:v>
                </c:pt>
                <c:pt idx="2150">
                  <c:v>-1.2960399908815539E-2</c:v>
                </c:pt>
                <c:pt idx="2151">
                  <c:v>-1.2960399908815539E-2</c:v>
                </c:pt>
                <c:pt idx="2152">
                  <c:v>-1.2960399908815539E-2</c:v>
                </c:pt>
                <c:pt idx="2153">
                  <c:v>-1.2960399908815539E-2</c:v>
                </c:pt>
                <c:pt idx="2154">
                  <c:v>-1.2960399908815539E-2</c:v>
                </c:pt>
                <c:pt idx="2155">
                  <c:v>-1.2960399908815539E-2</c:v>
                </c:pt>
                <c:pt idx="2156">
                  <c:v>-1.2960399908815539E-2</c:v>
                </c:pt>
                <c:pt idx="2157">
                  <c:v>-1.2960399908815539E-2</c:v>
                </c:pt>
                <c:pt idx="2158">
                  <c:v>-1.2960399908815539E-2</c:v>
                </c:pt>
                <c:pt idx="2159">
                  <c:v>-1.2960399908815539E-2</c:v>
                </c:pt>
                <c:pt idx="2160">
                  <c:v>-3.6284479108997904E-3</c:v>
                </c:pt>
                <c:pt idx="2161">
                  <c:v>-3.6284479108997904E-3</c:v>
                </c:pt>
                <c:pt idx="2162">
                  <c:v>-3.6284479108997904E-3</c:v>
                </c:pt>
                <c:pt idx="2163">
                  <c:v>-3.6284479108997904E-3</c:v>
                </c:pt>
                <c:pt idx="2164">
                  <c:v>-3.6284479108997904E-3</c:v>
                </c:pt>
                <c:pt idx="2165">
                  <c:v>-3.6284479108997904E-3</c:v>
                </c:pt>
                <c:pt idx="2166">
                  <c:v>-3.6284479108997904E-3</c:v>
                </c:pt>
                <c:pt idx="2167">
                  <c:v>-3.6284479108997904E-3</c:v>
                </c:pt>
                <c:pt idx="2168">
                  <c:v>-3.6284479108997904E-3</c:v>
                </c:pt>
                <c:pt idx="2169">
                  <c:v>-3.6284479108997904E-3</c:v>
                </c:pt>
                <c:pt idx="2170">
                  <c:v>-3.6284479108997904E-3</c:v>
                </c:pt>
                <c:pt idx="2171">
                  <c:v>-3.6284479108997904E-3</c:v>
                </c:pt>
                <c:pt idx="2172">
                  <c:v>-3.6284479108997904E-3</c:v>
                </c:pt>
                <c:pt idx="2173">
                  <c:v>-3.6284479108997904E-3</c:v>
                </c:pt>
                <c:pt idx="2174">
                  <c:v>-3.6284479108997904E-3</c:v>
                </c:pt>
                <c:pt idx="2175">
                  <c:v>-3.6284479108997904E-3</c:v>
                </c:pt>
                <c:pt idx="2176">
                  <c:v>-3.6284479108997904E-3</c:v>
                </c:pt>
                <c:pt idx="2177">
                  <c:v>-3.6284479108997904E-3</c:v>
                </c:pt>
                <c:pt idx="2178">
                  <c:v>-3.6284479108997904E-3</c:v>
                </c:pt>
                <c:pt idx="2179">
                  <c:v>-3.6284479108997904E-3</c:v>
                </c:pt>
                <c:pt idx="2180">
                  <c:v>-1.3921499983717023E-2</c:v>
                </c:pt>
                <c:pt idx="2181">
                  <c:v>-1.3921499983717023E-2</c:v>
                </c:pt>
                <c:pt idx="2182">
                  <c:v>-1.3921499983717023E-2</c:v>
                </c:pt>
                <c:pt idx="2183">
                  <c:v>-1.3921499983717023E-2</c:v>
                </c:pt>
                <c:pt idx="2184">
                  <c:v>-1.3921499983717023E-2</c:v>
                </c:pt>
                <c:pt idx="2185">
                  <c:v>-1.3921499983717023E-2</c:v>
                </c:pt>
                <c:pt idx="2186">
                  <c:v>-1.3921499983717023E-2</c:v>
                </c:pt>
                <c:pt idx="2187">
                  <c:v>-1.3921499983717023E-2</c:v>
                </c:pt>
                <c:pt idx="2188">
                  <c:v>-1.3921499983717023E-2</c:v>
                </c:pt>
                <c:pt idx="2189">
                  <c:v>-1.3921499983717023E-2</c:v>
                </c:pt>
                <c:pt idx="2190">
                  <c:v>-1.3921499983717023E-2</c:v>
                </c:pt>
                <c:pt idx="2191">
                  <c:v>-1.3921499983717023E-2</c:v>
                </c:pt>
                <c:pt idx="2192">
                  <c:v>-1.3921499983717023E-2</c:v>
                </c:pt>
                <c:pt idx="2193">
                  <c:v>-1.3921499983717023E-2</c:v>
                </c:pt>
                <c:pt idx="2194">
                  <c:v>-1.3921499983717023E-2</c:v>
                </c:pt>
                <c:pt idx="2195">
                  <c:v>-1.3921499983717023E-2</c:v>
                </c:pt>
                <c:pt idx="2196">
                  <c:v>-1.3921499983717023E-2</c:v>
                </c:pt>
                <c:pt idx="2197">
                  <c:v>-1.3921499983717023E-2</c:v>
                </c:pt>
                <c:pt idx="2198">
                  <c:v>-1.3921499983717023E-2</c:v>
                </c:pt>
                <c:pt idx="2199">
                  <c:v>-1.3921499983717023E-2</c:v>
                </c:pt>
                <c:pt idx="2200">
                  <c:v>-3.1374564431562821E-2</c:v>
                </c:pt>
                <c:pt idx="2201">
                  <c:v>-3.1374564431562821E-2</c:v>
                </c:pt>
                <c:pt idx="2202">
                  <c:v>-3.1374564431562821E-2</c:v>
                </c:pt>
                <c:pt idx="2203">
                  <c:v>-3.1374564431562821E-2</c:v>
                </c:pt>
                <c:pt idx="2204">
                  <c:v>-3.1374564431562821E-2</c:v>
                </c:pt>
                <c:pt idx="2205">
                  <c:v>-3.1374564431562821E-2</c:v>
                </c:pt>
                <c:pt idx="2206">
                  <c:v>-3.1374564431562821E-2</c:v>
                </c:pt>
                <c:pt idx="2207">
                  <c:v>-3.1374564431562821E-2</c:v>
                </c:pt>
                <c:pt idx="2208">
                  <c:v>-3.1374564431562821E-2</c:v>
                </c:pt>
                <c:pt idx="2209">
                  <c:v>-3.1374564431562821E-2</c:v>
                </c:pt>
                <c:pt idx="2210">
                  <c:v>-3.1374564431562821E-2</c:v>
                </c:pt>
                <c:pt idx="2211">
                  <c:v>-3.1374564431562821E-2</c:v>
                </c:pt>
                <c:pt idx="2212">
                  <c:v>-3.1374564431562821E-2</c:v>
                </c:pt>
                <c:pt idx="2213">
                  <c:v>-3.1374564431562821E-2</c:v>
                </c:pt>
                <c:pt idx="2214">
                  <c:v>-3.1374564431562821E-2</c:v>
                </c:pt>
                <c:pt idx="2215">
                  <c:v>-3.1374564431562821E-2</c:v>
                </c:pt>
                <c:pt idx="2216">
                  <c:v>-3.1374564431562821E-2</c:v>
                </c:pt>
                <c:pt idx="2217">
                  <c:v>-3.1374564431562821E-2</c:v>
                </c:pt>
                <c:pt idx="2218">
                  <c:v>-3.1374564431562821E-2</c:v>
                </c:pt>
                <c:pt idx="2219">
                  <c:v>-3.1374564431562821E-2</c:v>
                </c:pt>
                <c:pt idx="2220">
                  <c:v>-1.149188295828309E-2</c:v>
                </c:pt>
                <c:pt idx="2221">
                  <c:v>-1.149188295828309E-2</c:v>
                </c:pt>
                <c:pt idx="2222">
                  <c:v>-1.149188295828309E-2</c:v>
                </c:pt>
                <c:pt idx="2223">
                  <c:v>-1.149188295828309E-2</c:v>
                </c:pt>
                <c:pt idx="2224">
                  <c:v>-1.149188295828309E-2</c:v>
                </c:pt>
                <c:pt idx="2225">
                  <c:v>-1.149188295828309E-2</c:v>
                </c:pt>
                <c:pt idx="2226">
                  <c:v>-1.149188295828309E-2</c:v>
                </c:pt>
                <c:pt idx="2227">
                  <c:v>-1.149188295828309E-2</c:v>
                </c:pt>
                <c:pt idx="2228">
                  <c:v>-1.149188295828309E-2</c:v>
                </c:pt>
                <c:pt idx="2229">
                  <c:v>-1.149188295828309E-2</c:v>
                </c:pt>
                <c:pt idx="2230">
                  <c:v>-1.149188295828309E-2</c:v>
                </c:pt>
                <c:pt idx="2231">
                  <c:v>-1.149188295828309E-2</c:v>
                </c:pt>
                <c:pt idx="2232">
                  <c:v>-1.149188295828309E-2</c:v>
                </c:pt>
                <c:pt idx="2233">
                  <c:v>-1.149188295828309E-2</c:v>
                </c:pt>
                <c:pt idx="2234">
                  <c:v>-1.149188295828309E-2</c:v>
                </c:pt>
                <c:pt idx="2235">
                  <c:v>-1.149188295828309E-2</c:v>
                </c:pt>
                <c:pt idx="2236">
                  <c:v>-1.149188295828309E-2</c:v>
                </c:pt>
                <c:pt idx="2237">
                  <c:v>-1.149188295828309E-2</c:v>
                </c:pt>
                <c:pt idx="2238">
                  <c:v>-1.149188295828309E-2</c:v>
                </c:pt>
                <c:pt idx="2239">
                  <c:v>-1.149188295828309E-2</c:v>
                </c:pt>
                <c:pt idx="2240">
                  <c:v>1.829489204415936E-2</c:v>
                </c:pt>
                <c:pt idx="2241">
                  <c:v>1.829489204415936E-2</c:v>
                </c:pt>
                <c:pt idx="2242">
                  <c:v>1.829489204415936E-2</c:v>
                </c:pt>
                <c:pt idx="2243">
                  <c:v>1.829489204415936E-2</c:v>
                </c:pt>
                <c:pt idx="2244">
                  <c:v>1.829489204415936E-2</c:v>
                </c:pt>
                <c:pt idx="2245">
                  <c:v>1.829489204415936E-2</c:v>
                </c:pt>
                <c:pt idx="2246">
                  <c:v>1.829489204415936E-2</c:v>
                </c:pt>
                <c:pt idx="2247">
                  <c:v>1.829489204415936E-2</c:v>
                </c:pt>
                <c:pt idx="2248">
                  <c:v>1.829489204415936E-2</c:v>
                </c:pt>
                <c:pt idx="2249">
                  <c:v>1.829489204415936E-2</c:v>
                </c:pt>
                <c:pt idx="2250">
                  <c:v>1.829489204415936E-2</c:v>
                </c:pt>
                <c:pt idx="2251">
                  <c:v>1.829489204415936E-2</c:v>
                </c:pt>
                <c:pt idx="2252">
                  <c:v>1.829489204415936E-2</c:v>
                </c:pt>
                <c:pt idx="2253">
                  <c:v>1.829489204415936E-2</c:v>
                </c:pt>
                <c:pt idx="2254">
                  <c:v>1.829489204415936E-2</c:v>
                </c:pt>
                <c:pt idx="2255">
                  <c:v>1.829489204415936E-2</c:v>
                </c:pt>
                <c:pt idx="2256">
                  <c:v>1.829489204415936E-2</c:v>
                </c:pt>
                <c:pt idx="2257">
                  <c:v>1.829489204415936E-2</c:v>
                </c:pt>
                <c:pt idx="2258">
                  <c:v>1.829489204415936E-2</c:v>
                </c:pt>
                <c:pt idx="2259">
                  <c:v>1.829489204415936E-2</c:v>
                </c:pt>
                <c:pt idx="2260">
                  <c:v>-1.481726479304395E-2</c:v>
                </c:pt>
                <c:pt idx="2261">
                  <c:v>-1.481726479304395E-2</c:v>
                </c:pt>
                <c:pt idx="2262">
                  <c:v>-1.481726479304395E-2</c:v>
                </c:pt>
                <c:pt idx="2263">
                  <c:v>-1.481726479304395E-2</c:v>
                </c:pt>
                <c:pt idx="2264">
                  <c:v>-1.481726479304395E-2</c:v>
                </c:pt>
                <c:pt idx="2265">
                  <c:v>-1.481726479304395E-2</c:v>
                </c:pt>
                <c:pt idx="2266">
                  <c:v>-1.481726479304395E-2</c:v>
                </c:pt>
                <c:pt idx="2267">
                  <c:v>-1.481726479304395E-2</c:v>
                </c:pt>
                <c:pt idx="2268">
                  <c:v>-1.481726479304395E-2</c:v>
                </c:pt>
                <c:pt idx="2269">
                  <c:v>-1.481726479304395E-2</c:v>
                </c:pt>
                <c:pt idx="2270">
                  <c:v>-1.481726479304395E-2</c:v>
                </c:pt>
                <c:pt idx="2271">
                  <c:v>-1.481726479304395E-2</c:v>
                </c:pt>
                <c:pt idx="2272">
                  <c:v>-1.481726479304395E-2</c:v>
                </c:pt>
                <c:pt idx="2273">
                  <c:v>-1.481726479304395E-2</c:v>
                </c:pt>
                <c:pt idx="2274">
                  <c:v>-1.481726479304395E-2</c:v>
                </c:pt>
                <c:pt idx="2275">
                  <c:v>-1.481726479304395E-2</c:v>
                </c:pt>
                <c:pt idx="2276">
                  <c:v>-1.481726479304395E-2</c:v>
                </c:pt>
                <c:pt idx="2277">
                  <c:v>-1.481726479304395E-2</c:v>
                </c:pt>
                <c:pt idx="2278">
                  <c:v>-1.481726479304395E-2</c:v>
                </c:pt>
                <c:pt idx="2279">
                  <c:v>-1.481726479304395E-2</c:v>
                </c:pt>
                <c:pt idx="2280">
                  <c:v>-1.3312111244992963E-2</c:v>
                </c:pt>
                <c:pt idx="2281">
                  <c:v>-1.3312111244992963E-2</c:v>
                </c:pt>
                <c:pt idx="2282">
                  <c:v>-1.3312111244992963E-2</c:v>
                </c:pt>
                <c:pt idx="2283">
                  <c:v>-1.3312111244992963E-2</c:v>
                </c:pt>
                <c:pt idx="2284">
                  <c:v>-1.3312111244992963E-2</c:v>
                </c:pt>
                <c:pt idx="2285">
                  <c:v>-1.3312111244992963E-2</c:v>
                </c:pt>
                <c:pt idx="2286">
                  <c:v>-1.3312111244992963E-2</c:v>
                </c:pt>
                <c:pt idx="2287">
                  <c:v>-1.3312111244992963E-2</c:v>
                </c:pt>
                <c:pt idx="2288">
                  <c:v>-1.3312111244992963E-2</c:v>
                </c:pt>
                <c:pt idx="2289">
                  <c:v>-1.3312111244992963E-2</c:v>
                </c:pt>
                <c:pt idx="2290">
                  <c:v>-1.3312111244992963E-2</c:v>
                </c:pt>
                <c:pt idx="2291">
                  <c:v>-1.3312111244992963E-2</c:v>
                </c:pt>
                <c:pt idx="2292">
                  <c:v>-1.3312111244992963E-2</c:v>
                </c:pt>
                <c:pt idx="2293">
                  <c:v>-1.3312111244992963E-2</c:v>
                </c:pt>
                <c:pt idx="2294">
                  <c:v>-1.3312111244992963E-2</c:v>
                </c:pt>
                <c:pt idx="2295">
                  <c:v>-1.3312111244992963E-2</c:v>
                </c:pt>
                <c:pt idx="2296">
                  <c:v>-1.3312111244992963E-2</c:v>
                </c:pt>
                <c:pt idx="2297">
                  <c:v>-1.3312111244992963E-2</c:v>
                </c:pt>
                <c:pt idx="2298">
                  <c:v>-1.3312111244992963E-2</c:v>
                </c:pt>
                <c:pt idx="2299">
                  <c:v>-1.3312111244992963E-2</c:v>
                </c:pt>
                <c:pt idx="2300">
                  <c:v>-3.9277485589604949E-2</c:v>
                </c:pt>
                <c:pt idx="2301">
                  <c:v>-3.9277485589604949E-2</c:v>
                </c:pt>
                <c:pt idx="2302">
                  <c:v>-3.9277485589604949E-2</c:v>
                </c:pt>
                <c:pt idx="2303">
                  <c:v>-3.9277485589604949E-2</c:v>
                </c:pt>
                <c:pt idx="2304">
                  <c:v>-3.9277485589604949E-2</c:v>
                </c:pt>
                <c:pt idx="2305">
                  <c:v>-3.9277485589604949E-2</c:v>
                </c:pt>
                <c:pt idx="2306">
                  <c:v>-3.9277485589604949E-2</c:v>
                </c:pt>
                <c:pt idx="2307">
                  <c:v>-3.9277485589604949E-2</c:v>
                </c:pt>
                <c:pt idx="2308">
                  <c:v>-3.9277485589604949E-2</c:v>
                </c:pt>
                <c:pt idx="2309">
                  <c:v>-3.9277485589604949E-2</c:v>
                </c:pt>
                <c:pt idx="2310">
                  <c:v>-3.9277485589604949E-2</c:v>
                </c:pt>
                <c:pt idx="2311">
                  <c:v>-3.9277485589604949E-2</c:v>
                </c:pt>
                <c:pt idx="2312">
                  <c:v>-3.9277485589604949E-2</c:v>
                </c:pt>
                <c:pt idx="2313">
                  <c:v>-3.9277485589604949E-2</c:v>
                </c:pt>
                <c:pt idx="2314">
                  <c:v>-3.9277485589604949E-2</c:v>
                </c:pt>
                <c:pt idx="2315">
                  <c:v>-3.9277485589604949E-2</c:v>
                </c:pt>
                <c:pt idx="2316">
                  <c:v>-3.9277485589604949E-2</c:v>
                </c:pt>
                <c:pt idx="2317">
                  <c:v>-3.9277485589604949E-2</c:v>
                </c:pt>
                <c:pt idx="2318">
                  <c:v>-3.9277485589604949E-2</c:v>
                </c:pt>
                <c:pt idx="2319">
                  <c:v>-3.9277485589604949E-2</c:v>
                </c:pt>
                <c:pt idx="2320">
                  <c:v>-5.9752865796072516E-2</c:v>
                </c:pt>
                <c:pt idx="2321">
                  <c:v>-5.9752865796072516E-2</c:v>
                </c:pt>
                <c:pt idx="2322">
                  <c:v>-5.9752865796072516E-2</c:v>
                </c:pt>
                <c:pt idx="2323">
                  <c:v>-5.9752865796072516E-2</c:v>
                </c:pt>
                <c:pt idx="2324">
                  <c:v>-5.9752865796072516E-2</c:v>
                </c:pt>
                <c:pt idx="2325">
                  <c:v>-5.9752865796072516E-2</c:v>
                </c:pt>
                <c:pt idx="2326">
                  <c:v>-5.9752865796072516E-2</c:v>
                </c:pt>
                <c:pt idx="2327">
                  <c:v>-5.9752865796072516E-2</c:v>
                </c:pt>
                <c:pt idx="2328">
                  <c:v>-5.9752865796072516E-2</c:v>
                </c:pt>
                <c:pt idx="2329">
                  <c:v>-5.9752865796072516E-2</c:v>
                </c:pt>
                <c:pt idx="2330">
                  <c:v>-5.9752865796072516E-2</c:v>
                </c:pt>
                <c:pt idx="2331">
                  <c:v>-5.9752865796072516E-2</c:v>
                </c:pt>
                <c:pt idx="2332">
                  <c:v>-5.9752865796072516E-2</c:v>
                </c:pt>
                <c:pt idx="2333">
                  <c:v>-5.9752865796072516E-2</c:v>
                </c:pt>
                <c:pt idx="2334">
                  <c:v>-5.9752865796072516E-2</c:v>
                </c:pt>
                <c:pt idx="2335">
                  <c:v>-5.9752865796072516E-2</c:v>
                </c:pt>
                <c:pt idx="2336">
                  <c:v>-5.9752865796072516E-2</c:v>
                </c:pt>
                <c:pt idx="2337">
                  <c:v>-5.9752865796072516E-2</c:v>
                </c:pt>
                <c:pt idx="2338">
                  <c:v>-5.9752865796072516E-2</c:v>
                </c:pt>
                <c:pt idx="2339">
                  <c:v>-5.9752865796072516E-2</c:v>
                </c:pt>
                <c:pt idx="2340">
                  <c:v>-4.3416403425928937E-2</c:v>
                </c:pt>
                <c:pt idx="2341">
                  <c:v>-4.3416403425928937E-2</c:v>
                </c:pt>
                <c:pt idx="2342">
                  <c:v>-4.3416403425928937E-2</c:v>
                </c:pt>
                <c:pt idx="2343">
                  <c:v>-4.3416403425928937E-2</c:v>
                </c:pt>
                <c:pt idx="2344">
                  <c:v>-4.3416403425928937E-2</c:v>
                </c:pt>
                <c:pt idx="2345">
                  <c:v>-4.3416403425928937E-2</c:v>
                </c:pt>
                <c:pt idx="2346">
                  <c:v>-4.3416403425928937E-2</c:v>
                </c:pt>
                <c:pt idx="2347">
                  <c:v>-4.3416403425928937E-2</c:v>
                </c:pt>
                <c:pt idx="2348">
                  <c:v>-4.3416403425928937E-2</c:v>
                </c:pt>
                <c:pt idx="2349">
                  <c:v>-4.3416403425928937E-2</c:v>
                </c:pt>
                <c:pt idx="2350">
                  <c:v>-4.3416403425928937E-2</c:v>
                </c:pt>
                <c:pt idx="2351">
                  <c:v>-4.3416403425928937E-2</c:v>
                </c:pt>
                <c:pt idx="2352">
                  <c:v>-4.3416403425928937E-2</c:v>
                </c:pt>
                <c:pt idx="2353">
                  <c:v>-4.3416403425928937E-2</c:v>
                </c:pt>
                <c:pt idx="2354">
                  <c:v>-4.3416403425928937E-2</c:v>
                </c:pt>
                <c:pt idx="2355">
                  <c:v>-4.3416403425928937E-2</c:v>
                </c:pt>
                <c:pt idx="2356">
                  <c:v>-4.3416403425928937E-2</c:v>
                </c:pt>
                <c:pt idx="2357">
                  <c:v>-4.3416403425928937E-2</c:v>
                </c:pt>
                <c:pt idx="2358">
                  <c:v>-4.3416403425928937E-2</c:v>
                </c:pt>
                <c:pt idx="2359">
                  <c:v>-4.3416403425928937E-2</c:v>
                </c:pt>
                <c:pt idx="2360">
                  <c:v>-4.0842275376949871E-2</c:v>
                </c:pt>
                <c:pt idx="2361">
                  <c:v>-4.0842275376949871E-2</c:v>
                </c:pt>
                <c:pt idx="2362">
                  <c:v>-4.0842275376949871E-2</c:v>
                </c:pt>
                <c:pt idx="2363">
                  <c:v>-4.0842275376949871E-2</c:v>
                </c:pt>
                <c:pt idx="2364">
                  <c:v>-4.0842275376949871E-2</c:v>
                </c:pt>
                <c:pt idx="2365">
                  <c:v>-4.0842275376949871E-2</c:v>
                </c:pt>
                <c:pt idx="2366">
                  <c:v>-4.0842275376949871E-2</c:v>
                </c:pt>
                <c:pt idx="2367">
                  <c:v>-4.0842275376949871E-2</c:v>
                </c:pt>
                <c:pt idx="2368">
                  <c:v>-4.0842275376949871E-2</c:v>
                </c:pt>
                <c:pt idx="2369">
                  <c:v>-4.0842275376949871E-2</c:v>
                </c:pt>
                <c:pt idx="2370">
                  <c:v>-4.0842275376949871E-2</c:v>
                </c:pt>
                <c:pt idx="2371">
                  <c:v>-4.0842275376949871E-2</c:v>
                </c:pt>
                <c:pt idx="2372">
                  <c:v>-4.0842275376949871E-2</c:v>
                </c:pt>
                <c:pt idx="2373">
                  <c:v>-4.0842275376949871E-2</c:v>
                </c:pt>
                <c:pt idx="2374">
                  <c:v>-4.0842275376949871E-2</c:v>
                </c:pt>
                <c:pt idx="2375">
                  <c:v>-4.0842275376949871E-2</c:v>
                </c:pt>
                <c:pt idx="2376">
                  <c:v>-4.0842275376949871E-2</c:v>
                </c:pt>
                <c:pt idx="2377">
                  <c:v>-4.0842275376949871E-2</c:v>
                </c:pt>
                <c:pt idx="2378">
                  <c:v>-4.0842275376949871E-2</c:v>
                </c:pt>
                <c:pt idx="2379">
                  <c:v>-4.0842275376949871E-2</c:v>
                </c:pt>
                <c:pt idx="2380">
                  <c:v>6.2414514605790448E-3</c:v>
                </c:pt>
                <c:pt idx="2381">
                  <c:v>6.2414514605790448E-3</c:v>
                </c:pt>
                <c:pt idx="2382">
                  <c:v>6.2414514605790448E-3</c:v>
                </c:pt>
                <c:pt idx="2383">
                  <c:v>6.2414514605790448E-3</c:v>
                </c:pt>
                <c:pt idx="2384">
                  <c:v>6.2414514605790448E-3</c:v>
                </c:pt>
                <c:pt idx="2385">
                  <c:v>6.2414514605790448E-3</c:v>
                </c:pt>
                <c:pt idx="2386">
                  <c:v>6.2414514605790448E-3</c:v>
                </c:pt>
                <c:pt idx="2387">
                  <c:v>6.2414514605790448E-3</c:v>
                </c:pt>
                <c:pt idx="2388">
                  <c:v>6.2414514605790448E-3</c:v>
                </c:pt>
                <c:pt idx="2389">
                  <c:v>6.2414514605790448E-3</c:v>
                </c:pt>
                <c:pt idx="2390">
                  <c:v>6.2414514605790448E-3</c:v>
                </c:pt>
                <c:pt idx="2391">
                  <c:v>6.2414514605790448E-3</c:v>
                </c:pt>
                <c:pt idx="2392">
                  <c:v>6.2414514605790448E-3</c:v>
                </c:pt>
                <c:pt idx="2393">
                  <c:v>6.2414514605790448E-3</c:v>
                </c:pt>
                <c:pt idx="2394">
                  <c:v>6.2414514605790448E-3</c:v>
                </c:pt>
                <c:pt idx="2395">
                  <c:v>6.2414514605790448E-3</c:v>
                </c:pt>
                <c:pt idx="2396">
                  <c:v>6.2414514605790448E-3</c:v>
                </c:pt>
                <c:pt idx="2397">
                  <c:v>6.2414514605790448E-3</c:v>
                </c:pt>
                <c:pt idx="2398">
                  <c:v>6.2414514605790448E-3</c:v>
                </c:pt>
                <c:pt idx="2399">
                  <c:v>6.2414514605790448E-3</c:v>
                </c:pt>
                <c:pt idx="2400">
                  <c:v>2.2150893932979487E-2</c:v>
                </c:pt>
                <c:pt idx="2401">
                  <c:v>2.2150893932979487E-2</c:v>
                </c:pt>
                <c:pt idx="2402">
                  <c:v>2.2150893932979487E-2</c:v>
                </c:pt>
                <c:pt idx="2403">
                  <c:v>2.2150893932979487E-2</c:v>
                </c:pt>
                <c:pt idx="2404">
                  <c:v>2.2150893932979487E-2</c:v>
                </c:pt>
                <c:pt idx="2405">
                  <c:v>2.2150893932979487E-2</c:v>
                </c:pt>
                <c:pt idx="2406">
                  <c:v>2.2150893932979487E-2</c:v>
                </c:pt>
                <c:pt idx="2407">
                  <c:v>2.2150893932979487E-2</c:v>
                </c:pt>
                <c:pt idx="2408">
                  <c:v>2.2150893932979487E-2</c:v>
                </c:pt>
                <c:pt idx="2409">
                  <c:v>2.2150893932979487E-2</c:v>
                </c:pt>
                <c:pt idx="2410">
                  <c:v>2.2150893932979487E-2</c:v>
                </c:pt>
                <c:pt idx="2411">
                  <c:v>2.2150893932979487E-2</c:v>
                </c:pt>
                <c:pt idx="2412">
                  <c:v>2.2150893932979487E-2</c:v>
                </c:pt>
                <c:pt idx="2413">
                  <c:v>2.2150893932979487E-2</c:v>
                </c:pt>
                <c:pt idx="2414">
                  <c:v>2.2150893932979487E-2</c:v>
                </c:pt>
                <c:pt idx="2415">
                  <c:v>2.2150893932979487E-2</c:v>
                </c:pt>
                <c:pt idx="2416">
                  <c:v>2.2150893932979487E-2</c:v>
                </c:pt>
                <c:pt idx="2417">
                  <c:v>2.2150893932979487E-2</c:v>
                </c:pt>
                <c:pt idx="2418">
                  <c:v>2.2150893932979487E-2</c:v>
                </c:pt>
                <c:pt idx="2419">
                  <c:v>2.2150893932979487E-2</c:v>
                </c:pt>
                <c:pt idx="2420">
                  <c:v>-3.8148467776077111E-2</c:v>
                </c:pt>
                <c:pt idx="2421">
                  <c:v>-3.8148467776077111E-2</c:v>
                </c:pt>
                <c:pt idx="2422">
                  <c:v>-3.8148467776077111E-2</c:v>
                </c:pt>
                <c:pt idx="2423">
                  <c:v>-3.8148467776077111E-2</c:v>
                </c:pt>
                <c:pt idx="2424">
                  <c:v>-3.8148467776077111E-2</c:v>
                </c:pt>
                <c:pt idx="2425">
                  <c:v>-3.8148467776077111E-2</c:v>
                </c:pt>
                <c:pt idx="2426">
                  <c:v>-3.8148467776077111E-2</c:v>
                </c:pt>
                <c:pt idx="2427">
                  <c:v>-3.8148467776077111E-2</c:v>
                </c:pt>
                <c:pt idx="2428">
                  <c:v>-3.8148467776077111E-2</c:v>
                </c:pt>
                <c:pt idx="2429">
                  <c:v>-3.8148467776077111E-2</c:v>
                </c:pt>
                <c:pt idx="2430">
                  <c:v>-3.8148467776077111E-2</c:v>
                </c:pt>
                <c:pt idx="2431">
                  <c:v>-3.8148467776077111E-2</c:v>
                </c:pt>
                <c:pt idx="2432">
                  <c:v>-3.8148467776077111E-2</c:v>
                </c:pt>
                <c:pt idx="2433">
                  <c:v>-3.8148467776077111E-2</c:v>
                </c:pt>
                <c:pt idx="2434">
                  <c:v>-3.8148467776077111E-2</c:v>
                </c:pt>
                <c:pt idx="2435">
                  <c:v>-3.8148467776077111E-2</c:v>
                </c:pt>
                <c:pt idx="2436">
                  <c:v>-3.8148467776077111E-2</c:v>
                </c:pt>
                <c:pt idx="2437">
                  <c:v>-3.8148467776077111E-2</c:v>
                </c:pt>
                <c:pt idx="2438">
                  <c:v>-3.8148467776077111E-2</c:v>
                </c:pt>
                <c:pt idx="2439">
                  <c:v>-3.8148467776077111E-2</c:v>
                </c:pt>
                <c:pt idx="2440">
                  <c:v>-8.1600693652912962E-2</c:v>
                </c:pt>
                <c:pt idx="2441">
                  <c:v>-8.1600693652912962E-2</c:v>
                </c:pt>
                <c:pt idx="2442">
                  <c:v>-8.1600693652912962E-2</c:v>
                </c:pt>
                <c:pt idx="2443">
                  <c:v>-8.1600693652912962E-2</c:v>
                </c:pt>
                <c:pt idx="2444">
                  <c:v>-8.1600693652912962E-2</c:v>
                </c:pt>
                <c:pt idx="2445">
                  <c:v>-8.1600693652912962E-2</c:v>
                </c:pt>
                <c:pt idx="2446">
                  <c:v>-8.1600693652912962E-2</c:v>
                </c:pt>
                <c:pt idx="2447">
                  <c:v>-8.1600693652912962E-2</c:v>
                </c:pt>
                <c:pt idx="2448">
                  <c:v>-8.1600693652912962E-2</c:v>
                </c:pt>
                <c:pt idx="2449">
                  <c:v>-8.1600693652912962E-2</c:v>
                </c:pt>
                <c:pt idx="2450">
                  <c:v>-8.1600693652912962E-2</c:v>
                </c:pt>
                <c:pt idx="2451">
                  <c:v>-8.1600693652912962E-2</c:v>
                </c:pt>
                <c:pt idx="2452">
                  <c:v>-8.1600693652912962E-2</c:v>
                </c:pt>
                <c:pt idx="2453">
                  <c:v>-8.1600693652912962E-2</c:v>
                </c:pt>
                <c:pt idx="2454">
                  <c:v>-8.1600693652912962E-2</c:v>
                </c:pt>
                <c:pt idx="2455">
                  <c:v>-8.1600693652912962E-2</c:v>
                </c:pt>
                <c:pt idx="2456">
                  <c:v>-8.1600693652912962E-2</c:v>
                </c:pt>
                <c:pt idx="2457">
                  <c:v>-8.1600693652912962E-2</c:v>
                </c:pt>
                <c:pt idx="2458">
                  <c:v>-8.1600693652912962E-2</c:v>
                </c:pt>
                <c:pt idx="2459">
                  <c:v>-8.1600693652912962E-2</c:v>
                </c:pt>
                <c:pt idx="2460">
                  <c:v>-0.1023435210212655</c:v>
                </c:pt>
                <c:pt idx="2461">
                  <c:v>-0.1023435210212655</c:v>
                </c:pt>
                <c:pt idx="2462">
                  <c:v>-0.1023435210212655</c:v>
                </c:pt>
                <c:pt idx="2463">
                  <c:v>-0.1023435210212655</c:v>
                </c:pt>
                <c:pt idx="2464">
                  <c:v>-0.1023435210212655</c:v>
                </c:pt>
                <c:pt idx="2465">
                  <c:v>-0.1023435210212655</c:v>
                </c:pt>
                <c:pt idx="2466">
                  <c:v>-0.1023435210212655</c:v>
                </c:pt>
                <c:pt idx="2467">
                  <c:v>-0.1023435210212655</c:v>
                </c:pt>
                <c:pt idx="2468">
                  <c:v>-0.1023435210212655</c:v>
                </c:pt>
                <c:pt idx="2469">
                  <c:v>-0.1023435210212655</c:v>
                </c:pt>
                <c:pt idx="2470">
                  <c:v>-0.1023435210212655</c:v>
                </c:pt>
                <c:pt idx="2471">
                  <c:v>-0.1023435210212655</c:v>
                </c:pt>
                <c:pt idx="2472">
                  <c:v>-0.1023435210212655</c:v>
                </c:pt>
                <c:pt idx="2473">
                  <c:v>-0.1023435210212655</c:v>
                </c:pt>
                <c:pt idx="2474">
                  <c:v>-0.1023435210212655</c:v>
                </c:pt>
                <c:pt idx="2475">
                  <c:v>-0.1023435210212655</c:v>
                </c:pt>
                <c:pt idx="2476">
                  <c:v>-0.1023435210212655</c:v>
                </c:pt>
                <c:pt idx="2477">
                  <c:v>-0.1023435210212655</c:v>
                </c:pt>
                <c:pt idx="2478">
                  <c:v>-0.1023435210212655</c:v>
                </c:pt>
                <c:pt idx="2479">
                  <c:v>-0.1023435210212655</c:v>
                </c:pt>
                <c:pt idx="2480">
                  <c:v>-0.12780880580975018</c:v>
                </c:pt>
                <c:pt idx="2481">
                  <c:v>-0.12780880580975018</c:v>
                </c:pt>
                <c:pt idx="2482">
                  <c:v>-0.12780880580975018</c:v>
                </c:pt>
                <c:pt idx="2483">
                  <c:v>-0.12780880580975018</c:v>
                </c:pt>
                <c:pt idx="2484">
                  <c:v>-0.12780880580975018</c:v>
                </c:pt>
                <c:pt idx="2485">
                  <c:v>-0.12780880580975018</c:v>
                </c:pt>
                <c:pt idx="2486">
                  <c:v>-0.12780880580975018</c:v>
                </c:pt>
                <c:pt idx="2487">
                  <c:v>-0.12780880580975018</c:v>
                </c:pt>
                <c:pt idx="2488">
                  <c:v>-0.12780880580975018</c:v>
                </c:pt>
                <c:pt idx="2489">
                  <c:v>-0.12780880580975018</c:v>
                </c:pt>
                <c:pt idx="2490">
                  <c:v>-0.12780880580975018</c:v>
                </c:pt>
                <c:pt idx="2491">
                  <c:v>-0.12780880580975018</c:v>
                </c:pt>
                <c:pt idx="2492">
                  <c:v>-0.12780880580975018</c:v>
                </c:pt>
                <c:pt idx="2493">
                  <c:v>-0.12780880580975018</c:v>
                </c:pt>
                <c:pt idx="2494">
                  <c:v>-0.12780880580975018</c:v>
                </c:pt>
                <c:pt idx="2495">
                  <c:v>-0.12780880580975018</c:v>
                </c:pt>
                <c:pt idx="2496">
                  <c:v>-0.12780880580975018</c:v>
                </c:pt>
                <c:pt idx="2497">
                  <c:v>-0.12780880580975018</c:v>
                </c:pt>
                <c:pt idx="2498">
                  <c:v>-0.12780880580975018</c:v>
                </c:pt>
                <c:pt idx="2499">
                  <c:v>-0.12780880580975018</c:v>
                </c:pt>
                <c:pt idx="2500">
                  <c:v>-0.14396004982577262</c:v>
                </c:pt>
                <c:pt idx="2501">
                  <c:v>-0.14396004982577262</c:v>
                </c:pt>
                <c:pt idx="2502">
                  <c:v>-0.14396004982577262</c:v>
                </c:pt>
                <c:pt idx="2503">
                  <c:v>-0.14396004982577262</c:v>
                </c:pt>
                <c:pt idx="2504">
                  <c:v>-0.14396004982577262</c:v>
                </c:pt>
                <c:pt idx="2505">
                  <c:v>-0.14396004982577262</c:v>
                </c:pt>
                <c:pt idx="2506">
                  <c:v>-0.14396004982577262</c:v>
                </c:pt>
                <c:pt idx="2507">
                  <c:v>-0.14396004982577262</c:v>
                </c:pt>
                <c:pt idx="2508">
                  <c:v>-0.14396004982577262</c:v>
                </c:pt>
                <c:pt idx="2509">
                  <c:v>-0.14396004982577262</c:v>
                </c:pt>
                <c:pt idx="2510">
                  <c:v>-0.14396004982577262</c:v>
                </c:pt>
                <c:pt idx="2511">
                  <c:v>-0.14396004982577262</c:v>
                </c:pt>
                <c:pt idx="2512">
                  <c:v>-0.14396004982577262</c:v>
                </c:pt>
                <c:pt idx="2513">
                  <c:v>-0.14396004982577262</c:v>
                </c:pt>
                <c:pt idx="2514">
                  <c:v>-0.14396004982577262</c:v>
                </c:pt>
                <c:pt idx="2515">
                  <c:v>-0.14396004982577262</c:v>
                </c:pt>
                <c:pt idx="2516">
                  <c:v>-0.14396004982577262</c:v>
                </c:pt>
                <c:pt idx="2517">
                  <c:v>-0.14396004982577262</c:v>
                </c:pt>
                <c:pt idx="2518">
                  <c:v>-0.14396004982577262</c:v>
                </c:pt>
                <c:pt idx="2519">
                  <c:v>-0.14396004982577262</c:v>
                </c:pt>
                <c:pt idx="2520">
                  <c:v>-0.16026007913505064</c:v>
                </c:pt>
                <c:pt idx="2521">
                  <c:v>-0.16026007913505064</c:v>
                </c:pt>
                <c:pt idx="2522">
                  <c:v>-0.16026007913505064</c:v>
                </c:pt>
                <c:pt idx="2523">
                  <c:v>-0.16026007913505064</c:v>
                </c:pt>
                <c:pt idx="2524">
                  <c:v>-0.16026007913505064</c:v>
                </c:pt>
                <c:pt idx="2525">
                  <c:v>-0.16026007913505064</c:v>
                </c:pt>
                <c:pt idx="2526">
                  <c:v>-0.16026007913505064</c:v>
                </c:pt>
                <c:pt idx="2527">
                  <c:v>-0.16026007913505064</c:v>
                </c:pt>
                <c:pt idx="2528">
                  <c:v>-0.16026007913505064</c:v>
                </c:pt>
                <c:pt idx="2529">
                  <c:v>-0.16026007913505064</c:v>
                </c:pt>
                <c:pt idx="2530">
                  <c:v>-0.16026007913505064</c:v>
                </c:pt>
                <c:pt idx="2531">
                  <c:v>-0.16026007913505064</c:v>
                </c:pt>
                <c:pt idx="2532">
                  <c:v>-0.16026007913505064</c:v>
                </c:pt>
                <c:pt idx="2533">
                  <c:v>-0.16026007913505064</c:v>
                </c:pt>
                <c:pt idx="2534">
                  <c:v>-0.16026007913505064</c:v>
                </c:pt>
                <c:pt idx="2535">
                  <c:v>-0.16026007913505064</c:v>
                </c:pt>
                <c:pt idx="2536">
                  <c:v>-0.16026007913505064</c:v>
                </c:pt>
                <c:pt idx="2537">
                  <c:v>-0.16026007913505064</c:v>
                </c:pt>
                <c:pt idx="2538">
                  <c:v>-0.16026007913505064</c:v>
                </c:pt>
                <c:pt idx="2539">
                  <c:v>-0.16026007913505064</c:v>
                </c:pt>
                <c:pt idx="2540">
                  <c:v>-0.22514695346337971</c:v>
                </c:pt>
                <c:pt idx="2541">
                  <c:v>-0.22514695346337971</c:v>
                </c:pt>
                <c:pt idx="2542">
                  <c:v>-0.22514695346337971</c:v>
                </c:pt>
                <c:pt idx="2543">
                  <c:v>-0.22514695346337971</c:v>
                </c:pt>
                <c:pt idx="2544">
                  <c:v>-0.22514695346337971</c:v>
                </c:pt>
                <c:pt idx="2545">
                  <c:v>-0.22514695346337971</c:v>
                </c:pt>
                <c:pt idx="2546">
                  <c:v>-0.22514695346337971</c:v>
                </c:pt>
                <c:pt idx="2547">
                  <c:v>-0.22514695346337971</c:v>
                </c:pt>
                <c:pt idx="2548">
                  <c:v>-0.22514695346337971</c:v>
                </c:pt>
                <c:pt idx="2549">
                  <c:v>-0.22514695346337971</c:v>
                </c:pt>
                <c:pt idx="2550">
                  <c:v>-0.22514695346337971</c:v>
                </c:pt>
                <c:pt idx="2551">
                  <c:v>-0.22514695346337971</c:v>
                </c:pt>
                <c:pt idx="2552">
                  <c:v>-0.22514695346337971</c:v>
                </c:pt>
                <c:pt idx="2553">
                  <c:v>-0.22514695346337971</c:v>
                </c:pt>
                <c:pt idx="2554">
                  <c:v>-0.22514695346337971</c:v>
                </c:pt>
                <c:pt idx="2555">
                  <c:v>-0.22514695346337971</c:v>
                </c:pt>
                <c:pt idx="2556">
                  <c:v>-0.22514695346337971</c:v>
                </c:pt>
                <c:pt idx="2557">
                  <c:v>-0.22514695346337971</c:v>
                </c:pt>
                <c:pt idx="2558">
                  <c:v>-0.22514695346337971</c:v>
                </c:pt>
                <c:pt idx="2559">
                  <c:v>-0.22514695346337971</c:v>
                </c:pt>
                <c:pt idx="2560">
                  <c:v>-0.24595247012081939</c:v>
                </c:pt>
                <c:pt idx="2561">
                  <c:v>-0.24595247012081939</c:v>
                </c:pt>
                <c:pt idx="2562">
                  <c:v>-0.24595247012081939</c:v>
                </c:pt>
                <c:pt idx="2563">
                  <c:v>-0.24595247012081939</c:v>
                </c:pt>
                <c:pt idx="2564">
                  <c:v>-0.24595247012081939</c:v>
                </c:pt>
                <c:pt idx="2565">
                  <c:v>-0.24595247012081939</c:v>
                </c:pt>
                <c:pt idx="2566">
                  <c:v>-0.24595247012081939</c:v>
                </c:pt>
                <c:pt idx="2567">
                  <c:v>-0.24595247012081939</c:v>
                </c:pt>
                <c:pt idx="2568">
                  <c:v>-0.24595247012081939</c:v>
                </c:pt>
                <c:pt idx="2569">
                  <c:v>-0.24595247012081939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[1]wypłaszczony!$G$1</c:f>
              <c:strCache>
                <c:ptCount val="1"/>
                <c:pt idx="0">
                  <c:v>PGNiG</c:v>
                </c:pt>
              </c:strCache>
            </c:strRef>
          </c:tx>
          <c:spPr>
            <a:ln>
              <a:solidFill>
                <a:srgbClr val="FF6309"/>
              </a:solidFill>
            </a:ln>
          </c:spPr>
          <c:marker>
            <c:symbol val="none"/>
          </c:marker>
          <c:cat>
            <c:numRef>
              <c:f>[1]wypłaszczony!$A$2:$A$2571</c:f>
              <c:numCache>
                <c:formatCode>General</c:formatCode>
                <c:ptCount val="2570"/>
                <c:pt idx="0">
                  <c:v>38618</c:v>
                </c:pt>
                <c:pt idx="1">
                  <c:v>38621</c:v>
                </c:pt>
                <c:pt idx="2">
                  <c:v>38622</c:v>
                </c:pt>
                <c:pt idx="3">
                  <c:v>38623</c:v>
                </c:pt>
                <c:pt idx="4">
                  <c:v>38624</c:v>
                </c:pt>
                <c:pt idx="5">
                  <c:v>38625</c:v>
                </c:pt>
                <c:pt idx="6">
                  <c:v>38628</c:v>
                </c:pt>
                <c:pt idx="7">
                  <c:v>38629</c:v>
                </c:pt>
                <c:pt idx="8">
                  <c:v>38630</c:v>
                </c:pt>
                <c:pt idx="9">
                  <c:v>38631</c:v>
                </c:pt>
                <c:pt idx="10">
                  <c:v>38632</c:v>
                </c:pt>
                <c:pt idx="11">
                  <c:v>38635</c:v>
                </c:pt>
                <c:pt idx="12">
                  <c:v>38636</c:v>
                </c:pt>
                <c:pt idx="13">
                  <c:v>38637</c:v>
                </c:pt>
                <c:pt idx="14">
                  <c:v>38638</c:v>
                </c:pt>
                <c:pt idx="15">
                  <c:v>38639</c:v>
                </c:pt>
                <c:pt idx="16">
                  <c:v>38642</c:v>
                </c:pt>
                <c:pt idx="17">
                  <c:v>38643</c:v>
                </c:pt>
                <c:pt idx="18">
                  <c:v>38644</c:v>
                </c:pt>
                <c:pt idx="19">
                  <c:v>38645</c:v>
                </c:pt>
                <c:pt idx="20">
                  <c:v>38646</c:v>
                </c:pt>
                <c:pt idx="21">
                  <c:v>38649</c:v>
                </c:pt>
                <c:pt idx="22">
                  <c:v>38650</c:v>
                </c:pt>
                <c:pt idx="23">
                  <c:v>38651</c:v>
                </c:pt>
                <c:pt idx="24">
                  <c:v>38652</c:v>
                </c:pt>
                <c:pt idx="25">
                  <c:v>38653</c:v>
                </c:pt>
                <c:pt idx="26">
                  <c:v>38656</c:v>
                </c:pt>
                <c:pt idx="27">
                  <c:v>38658</c:v>
                </c:pt>
                <c:pt idx="28">
                  <c:v>38659</c:v>
                </c:pt>
                <c:pt idx="29">
                  <c:v>38660</c:v>
                </c:pt>
                <c:pt idx="30">
                  <c:v>38663</c:v>
                </c:pt>
                <c:pt idx="31">
                  <c:v>38664</c:v>
                </c:pt>
                <c:pt idx="32">
                  <c:v>38665</c:v>
                </c:pt>
                <c:pt idx="33">
                  <c:v>38666</c:v>
                </c:pt>
                <c:pt idx="34">
                  <c:v>38670</c:v>
                </c:pt>
                <c:pt idx="35">
                  <c:v>38671</c:v>
                </c:pt>
                <c:pt idx="36">
                  <c:v>38672</c:v>
                </c:pt>
                <c:pt idx="37">
                  <c:v>38673</c:v>
                </c:pt>
                <c:pt idx="38">
                  <c:v>38674</c:v>
                </c:pt>
                <c:pt idx="39">
                  <c:v>38677</c:v>
                </c:pt>
                <c:pt idx="40">
                  <c:v>38678</c:v>
                </c:pt>
                <c:pt idx="41">
                  <c:v>38679</c:v>
                </c:pt>
                <c:pt idx="42">
                  <c:v>38680</c:v>
                </c:pt>
                <c:pt idx="43">
                  <c:v>38681</c:v>
                </c:pt>
                <c:pt idx="44">
                  <c:v>38684</c:v>
                </c:pt>
                <c:pt idx="45">
                  <c:v>38685</c:v>
                </c:pt>
                <c:pt idx="46">
                  <c:v>38686</c:v>
                </c:pt>
                <c:pt idx="47">
                  <c:v>38687</c:v>
                </c:pt>
                <c:pt idx="48">
                  <c:v>38688</c:v>
                </c:pt>
                <c:pt idx="49">
                  <c:v>38691</c:v>
                </c:pt>
                <c:pt idx="50">
                  <c:v>38692</c:v>
                </c:pt>
                <c:pt idx="51">
                  <c:v>38693</c:v>
                </c:pt>
                <c:pt idx="52">
                  <c:v>38694</c:v>
                </c:pt>
                <c:pt idx="53">
                  <c:v>38695</c:v>
                </c:pt>
                <c:pt idx="54">
                  <c:v>38698</c:v>
                </c:pt>
                <c:pt idx="55">
                  <c:v>38699</c:v>
                </c:pt>
                <c:pt idx="56">
                  <c:v>38700</c:v>
                </c:pt>
                <c:pt idx="57">
                  <c:v>38701</c:v>
                </c:pt>
                <c:pt idx="58">
                  <c:v>38702</c:v>
                </c:pt>
                <c:pt idx="59">
                  <c:v>38705</c:v>
                </c:pt>
                <c:pt idx="60">
                  <c:v>38706</c:v>
                </c:pt>
                <c:pt idx="61">
                  <c:v>38707</c:v>
                </c:pt>
                <c:pt idx="62">
                  <c:v>38708</c:v>
                </c:pt>
                <c:pt idx="63">
                  <c:v>38709</c:v>
                </c:pt>
                <c:pt idx="64">
                  <c:v>38713</c:v>
                </c:pt>
                <c:pt idx="65">
                  <c:v>38714</c:v>
                </c:pt>
                <c:pt idx="66">
                  <c:v>38715</c:v>
                </c:pt>
                <c:pt idx="67">
                  <c:v>38716</c:v>
                </c:pt>
                <c:pt idx="68">
                  <c:v>38719</c:v>
                </c:pt>
                <c:pt idx="69">
                  <c:v>38720</c:v>
                </c:pt>
                <c:pt idx="70">
                  <c:v>38721</c:v>
                </c:pt>
                <c:pt idx="71">
                  <c:v>38722</c:v>
                </c:pt>
                <c:pt idx="72">
                  <c:v>38723</c:v>
                </c:pt>
                <c:pt idx="73">
                  <c:v>38726</c:v>
                </c:pt>
                <c:pt idx="74">
                  <c:v>38727</c:v>
                </c:pt>
                <c:pt idx="75">
                  <c:v>38728</c:v>
                </c:pt>
                <c:pt idx="76">
                  <c:v>38729</c:v>
                </c:pt>
                <c:pt idx="77">
                  <c:v>38730</c:v>
                </c:pt>
                <c:pt idx="78">
                  <c:v>38733</c:v>
                </c:pt>
                <c:pt idx="79">
                  <c:v>38734</c:v>
                </c:pt>
                <c:pt idx="80">
                  <c:v>38735</c:v>
                </c:pt>
                <c:pt idx="81">
                  <c:v>38736</c:v>
                </c:pt>
                <c:pt idx="82">
                  <c:v>38737</c:v>
                </c:pt>
                <c:pt idx="83">
                  <c:v>38740</c:v>
                </c:pt>
                <c:pt idx="84">
                  <c:v>38741</c:v>
                </c:pt>
                <c:pt idx="85">
                  <c:v>38742</c:v>
                </c:pt>
                <c:pt idx="86">
                  <c:v>38743</c:v>
                </c:pt>
                <c:pt idx="87">
                  <c:v>38744</c:v>
                </c:pt>
                <c:pt idx="88">
                  <c:v>38747</c:v>
                </c:pt>
                <c:pt idx="89">
                  <c:v>38748</c:v>
                </c:pt>
                <c:pt idx="90">
                  <c:v>38749</c:v>
                </c:pt>
                <c:pt idx="91">
                  <c:v>38750</c:v>
                </c:pt>
                <c:pt idx="92">
                  <c:v>38751</c:v>
                </c:pt>
                <c:pt idx="93">
                  <c:v>38754</c:v>
                </c:pt>
                <c:pt idx="94">
                  <c:v>38755</c:v>
                </c:pt>
                <c:pt idx="95">
                  <c:v>38756</c:v>
                </c:pt>
                <c:pt idx="96">
                  <c:v>38757</c:v>
                </c:pt>
                <c:pt idx="97">
                  <c:v>38758</c:v>
                </c:pt>
                <c:pt idx="98">
                  <c:v>38761</c:v>
                </c:pt>
                <c:pt idx="99">
                  <c:v>38762</c:v>
                </c:pt>
                <c:pt idx="100">
                  <c:v>38763</c:v>
                </c:pt>
                <c:pt idx="101">
                  <c:v>38764</c:v>
                </c:pt>
                <c:pt idx="102">
                  <c:v>38765</c:v>
                </c:pt>
                <c:pt idx="103">
                  <c:v>38768</c:v>
                </c:pt>
                <c:pt idx="104">
                  <c:v>38769</c:v>
                </c:pt>
                <c:pt idx="105">
                  <c:v>38770</c:v>
                </c:pt>
                <c:pt idx="106">
                  <c:v>38771</c:v>
                </c:pt>
                <c:pt idx="107">
                  <c:v>38772</c:v>
                </c:pt>
                <c:pt idx="108">
                  <c:v>38775</c:v>
                </c:pt>
                <c:pt idx="109">
                  <c:v>38776</c:v>
                </c:pt>
                <c:pt idx="110">
                  <c:v>38777</c:v>
                </c:pt>
                <c:pt idx="111">
                  <c:v>38778</c:v>
                </c:pt>
                <c:pt idx="112">
                  <c:v>38779</c:v>
                </c:pt>
                <c:pt idx="113">
                  <c:v>38782</c:v>
                </c:pt>
                <c:pt idx="114">
                  <c:v>38783</c:v>
                </c:pt>
                <c:pt idx="115">
                  <c:v>38784</c:v>
                </c:pt>
                <c:pt idx="116">
                  <c:v>38785</c:v>
                </c:pt>
                <c:pt idx="117">
                  <c:v>38786</c:v>
                </c:pt>
                <c:pt idx="118">
                  <c:v>38789</c:v>
                </c:pt>
                <c:pt idx="119">
                  <c:v>38790</c:v>
                </c:pt>
                <c:pt idx="120">
                  <c:v>38791</c:v>
                </c:pt>
                <c:pt idx="121">
                  <c:v>38792</c:v>
                </c:pt>
                <c:pt idx="122">
                  <c:v>38793</c:v>
                </c:pt>
                <c:pt idx="123">
                  <c:v>38796</c:v>
                </c:pt>
                <c:pt idx="124">
                  <c:v>38797</c:v>
                </c:pt>
                <c:pt idx="125">
                  <c:v>38798</c:v>
                </c:pt>
                <c:pt idx="126">
                  <c:v>38799</c:v>
                </c:pt>
                <c:pt idx="127">
                  <c:v>38800</c:v>
                </c:pt>
                <c:pt idx="128">
                  <c:v>38803</c:v>
                </c:pt>
                <c:pt idx="129">
                  <c:v>38804</c:v>
                </c:pt>
                <c:pt idx="130">
                  <c:v>38805</c:v>
                </c:pt>
                <c:pt idx="131">
                  <c:v>38806</c:v>
                </c:pt>
                <c:pt idx="132">
                  <c:v>38807</c:v>
                </c:pt>
                <c:pt idx="133">
                  <c:v>38810</c:v>
                </c:pt>
                <c:pt idx="134">
                  <c:v>38811</c:v>
                </c:pt>
                <c:pt idx="135">
                  <c:v>38812</c:v>
                </c:pt>
                <c:pt idx="136">
                  <c:v>38813</c:v>
                </c:pt>
                <c:pt idx="137">
                  <c:v>38814</c:v>
                </c:pt>
                <c:pt idx="138">
                  <c:v>38817</c:v>
                </c:pt>
                <c:pt idx="139">
                  <c:v>38818</c:v>
                </c:pt>
                <c:pt idx="140">
                  <c:v>38819</c:v>
                </c:pt>
                <c:pt idx="141">
                  <c:v>38820</c:v>
                </c:pt>
                <c:pt idx="142">
                  <c:v>38825</c:v>
                </c:pt>
                <c:pt idx="143">
                  <c:v>38826</c:v>
                </c:pt>
                <c:pt idx="144">
                  <c:v>38827</c:v>
                </c:pt>
                <c:pt idx="145">
                  <c:v>38828</c:v>
                </c:pt>
                <c:pt idx="146">
                  <c:v>38831</c:v>
                </c:pt>
                <c:pt idx="147">
                  <c:v>38832</c:v>
                </c:pt>
                <c:pt idx="148">
                  <c:v>38833</c:v>
                </c:pt>
                <c:pt idx="149">
                  <c:v>38834</c:v>
                </c:pt>
                <c:pt idx="150">
                  <c:v>38835</c:v>
                </c:pt>
                <c:pt idx="151">
                  <c:v>38839</c:v>
                </c:pt>
                <c:pt idx="152">
                  <c:v>38841</c:v>
                </c:pt>
                <c:pt idx="153">
                  <c:v>38842</c:v>
                </c:pt>
                <c:pt idx="154">
                  <c:v>38845</c:v>
                </c:pt>
                <c:pt idx="155">
                  <c:v>38846</c:v>
                </c:pt>
                <c:pt idx="156">
                  <c:v>38847</c:v>
                </c:pt>
                <c:pt idx="157">
                  <c:v>38848</c:v>
                </c:pt>
                <c:pt idx="158">
                  <c:v>38849</c:v>
                </c:pt>
                <c:pt idx="159">
                  <c:v>38852</c:v>
                </c:pt>
                <c:pt idx="160">
                  <c:v>38853</c:v>
                </c:pt>
                <c:pt idx="161">
                  <c:v>38854</c:v>
                </c:pt>
                <c:pt idx="162">
                  <c:v>38855</c:v>
                </c:pt>
                <c:pt idx="163">
                  <c:v>38856</c:v>
                </c:pt>
                <c:pt idx="164">
                  <c:v>38859</c:v>
                </c:pt>
                <c:pt idx="165">
                  <c:v>38860</c:v>
                </c:pt>
                <c:pt idx="166">
                  <c:v>38861</c:v>
                </c:pt>
                <c:pt idx="167">
                  <c:v>38862</c:v>
                </c:pt>
                <c:pt idx="168">
                  <c:v>38863</c:v>
                </c:pt>
                <c:pt idx="169">
                  <c:v>38866</c:v>
                </c:pt>
                <c:pt idx="170">
                  <c:v>38867</c:v>
                </c:pt>
                <c:pt idx="171">
                  <c:v>38868</c:v>
                </c:pt>
                <c:pt idx="172">
                  <c:v>38869</c:v>
                </c:pt>
                <c:pt idx="173">
                  <c:v>38870</c:v>
                </c:pt>
                <c:pt idx="174">
                  <c:v>38873</c:v>
                </c:pt>
                <c:pt idx="175">
                  <c:v>38874</c:v>
                </c:pt>
                <c:pt idx="176">
                  <c:v>38875</c:v>
                </c:pt>
                <c:pt idx="177">
                  <c:v>38876</c:v>
                </c:pt>
                <c:pt idx="178">
                  <c:v>38877</c:v>
                </c:pt>
                <c:pt idx="179">
                  <c:v>38880</c:v>
                </c:pt>
                <c:pt idx="180">
                  <c:v>38881</c:v>
                </c:pt>
                <c:pt idx="181">
                  <c:v>38882</c:v>
                </c:pt>
                <c:pt idx="182">
                  <c:v>38884</c:v>
                </c:pt>
                <c:pt idx="183">
                  <c:v>38887</c:v>
                </c:pt>
                <c:pt idx="184">
                  <c:v>38888</c:v>
                </c:pt>
                <c:pt idx="185">
                  <c:v>38889</c:v>
                </c:pt>
                <c:pt idx="186">
                  <c:v>38890</c:v>
                </c:pt>
                <c:pt idx="187">
                  <c:v>38891</c:v>
                </c:pt>
                <c:pt idx="188">
                  <c:v>38894</c:v>
                </c:pt>
                <c:pt idx="189">
                  <c:v>38895</c:v>
                </c:pt>
                <c:pt idx="190">
                  <c:v>38896</c:v>
                </c:pt>
                <c:pt idx="191">
                  <c:v>38897</c:v>
                </c:pt>
                <c:pt idx="192">
                  <c:v>38898</c:v>
                </c:pt>
                <c:pt idx="193">
                  <c:v>38901</c:v>
                </c:pt>
                <c:pt idx="194">
                  <c:v>38902</c:v>
                </c:pt>
                <c:pt idx="195">
                  <c:v>38903</c:v>
                </c:pt>
                <c:pt idx="196">
                  <c:v>38904</c:v>
                </c:pt>
                <c:pt idx="197">
                  <c:v>38905</c:v>
                </c:pt>
                <c:pt idx="198">
                  <c:v>38908</c:v>
                </c:pt>
                <c:pt idx="199">
                  <c:v>38909</c:v>
                </c:pt>
                <c:pt idx="200">
                  <c:v>38910</c:v>
                </c:pt>
                <c:pt idx="201">
                  <c:v>38911</c:v>
                </c:pt>
                <c:pt idx="202">
                  <c:v>38912</c:v>
                </c:pt>
                <c:pt idx="203">
                  <c:v>38915</c:v>
                </c:pt>
                <c:pt idx="204">
                  <c:v>38916</c:v>
                </c:pt>
                <c:pt idx="205">
                  <c:v>38917</c:v>
                </c:pt>
                <c:pt idx="206">
                  <c:v>38918</c:v>
                </c:pt>
                <c:pt idx="207">
                  <c:v>38919</c:v>
                </c:pt>
                <c:pt idx="208">
                  <c:v>38922</c:v>
                </c:pt>
                <c:pt idx="209">
                  <c:v>38923</c:v>
                </c:pt>
                <c:pt idx="210">
                  <c:v>38924</c:v>
                </c:pt>
                <c:pt idx="211">
                  <c:v>38925</c:v>
                </c:pt>
                <c:pt idx="212">
                  <c:v>38926</c:v>
                </c:pt>
                <c:pt idx="213">
                  <c:v>38929</c:v>
                </c:pt>
                <c:pt idx="214">
                  <c:v>38930</c:v>
                </c:pt>
                <c:pt idx="215">
                  <c:v>38931</c:v>
                </c:pt>
                <c:pt idx="216">
                  <c:v>38932</c:v>
                </c:pt>
                <c:pt idx="217">
                  <c:v>38933</c:v>
                </c:pt>
                <c:pt idx="218">
                  <c:v>38936</c:v>
                </c:pt>
                <c:pt idx="219">
                  <c:v>38937</c:v>
                </c:pt>
                <c:pt idx="220">
                  <c:v>38938</c:v>
                </c:pt>
                <c:pt idx="221">
                  <c:v>38939</c:v>
                </c:pt>
                <c:pt idx="222">
                  <c:v>38940</c:v>
                </c:pt>
                <c:pt idx="223">
                  <c:v>38943</c:v>
                </c:pt>
                <c:pt idx="224">
                  <c:v>38945</c:v>
                </c:pt>
                <c:pt idx="225">
                  <c:v>38946</c:v>
                </c:pt>
                <c:pt idx="226">
                  <c:v>38947</c:v>
                </c:pt>
                <c:pt idx="227">
                  <c:v>38950</c:v>
                </c:pt>
                <c:pt idx="228">
                  <c:v>38951</c:v>
                </c:pt>
                <c:pt idx="229">
                  <c:v>38952</c:v>
                </c:pt>
                <c:pt idx="230">
                  <c:v>38953</c:v>
                </c:pt>
                <c:pt idx="231">
                  <c:v>38954</c:v>
                </c:pt>
                <c:pt idx="232">
                  <c:v>38957</c:v>
                </c:pt>
                <c:pt idx="233">
                  <c:v>38958</c:v>
                </c:pt>
                <c:pt idx="234">
                  <c:v>38959</c:v>
                </c:pt>
                <c:pt idx="235">
                  <c:v>38960</c:v>
                </c:pt>
                <c:pt idx="236">
                  <c:v>38961</c:v>
                </c:pt>
                <c:pt idx="237">
                  <c:v>38964</c:v>
                </c:pt>
                <c:pt idx="238">
                  <c:v>38965</c:v>
                </c:pt>
                <c:pt idx="239">
                  <c:v>38966</c:v>
                </c:pt>
                <c:pt idx="240">
                  <c:v>38967</c:v>
                </c:pt>
                <c:pt idx="241">
                  <c:v>38968</c:v>
                </c:pt>
                <c:pt idx="242">
                  <c:v>38971</c:v>
                </c:pt>
                <c:pt idx="243">
                  <c:v>38972</c:v>
                </c:pt>
                <c:pt idx="244">
                  <c:v>38973</c:v>
                </c:pt>
                <c:pt idx="245">
                  <c:v>38974</c:v>
                </c:pt>
                <c:pt idx="246">
                  <c:v>38975</c:v>
                </c:pt>
                <c:pt idx="247">
                  <c:v>38978</c:v>
                </c:pt>
                <c:pt idx="248">
                  <c:v>38979</c:v>
                </c:pt>
                <c:pt idx="249">
                  <c:v>38980</c:v>
                </c:pt>
                <c:pt idx="250">
                  <c:v>38981</c:v>
                </c:pt>
                <c:pt idx="251">
                  <c:v>38982</c:v>
                </c:pt>
                <c:pt idx="252">
                  <c:v>38985</c:v>
                </c:pt>
                <c:pt idx="253">
                  <c:v>38986</c:v>
                </c:pt>
                <c:pt idx="254">
                  <c:v>38987</c:v>
                </c:pt>
                <c:pt idx="255">
                  <c:v>38988</c:v>
                </c:pt>
                <c:pt idx="256">
                  <c:v>38989</c:v>
                </c:pt>
                <c:pt idx="257">
                  <c:v>38992</c:v>
                </c:pt>
                <c:pt idx="258">
                  <c:v>38993</c:v>
                </c:pt>
                <c:pt idx="259">
                  <c:v>38994</c:v>
                </c:pt>
                <c:pt idx="260">
                  <c:v>38995</c:v>
                </c:pt>
                <c:pt idx="261">
                  <c:v>38996</c:v>
                </c:pt>
                <c:pt idx="262">
                  <c:v>38999</c:v>
                </c:pt>
                <c:pt idx="263">
                  <c:v>39000</c:v>
                </c:pt>
                <c:pt idx="264">
                  <c:v>39001</c:v>
                </c:pt>
                <c:pt idx="265">
                  <c:v>39002</c:v>
                </c:pt>
                <c:pt idx="266">
                  <c:v>39003</c:v>
                </c:pt>
                <c:pt idx="267">
                  <c:v>39006</c:v>
                </c:pt>
                <c:pt idx="268">
                  <c:v>39007</c:v>
                </c:pt>
                <c:pt idx="269">
                  <c:v>39008</c:v>
                </c:pt>
                <c:pt idx="270">
                  <c:v>39009</c:v>
                </c:pt>
                <c:pt idx="271">
                  <c:v>39010</c:v>
                </c:pt>
                <c:pt idx="272">
                  <c:v>39013</c:v>
                </c:pt>
                <c:pt idx="273">
                  <c:v>39014</c:v>
                </c:pt>
                <c:pt idx="274">
                  <c:v>39015</c:v>
                </c:pt>
                <c:pt idx="275">
                  <c:v>39016</c:v>
                </c:pt>
                <c:pt idx="276">
                  <c:v>39017</c:v>
                </c:pt>
                <c:pt idx="277">
                  <c:v>39020</c:v>
                </c:pt>
                <c:pt idx="278">
                  <c:v>39021</c:v>
                </c:pt>
                <c:pt idx="279">
                  <c:v>39023</c:v>
                </c:pt>
                <c:pt idx="280">
                  <c:v>39024</c:v>
                </c:pt>
                <c:pt idx="281">
                  <c:v>39027</c:v>
                </c:pt>
                <c:pt idx="282">
                  <c:v>39028</c:v>
                </c:pt>
                <c:pt idx="283">
                  <c:v>39029</c:v>
                </c:pt>
                <c:pt idx="284">
                  <c:v>39030</c:v>
                </c:pt>
                <c:pt idx="285">
                  <c:v>39031</c:v>
                </c:pt>
                <c:pt idx="286">
                  <c:v>39034</c:v>
                </c:pt>
                <c:pt idx="287">
                  <c:v>39035</c:v>
                </c:pt>
                <c:pt idx="288">
                  <c:v>39036</c:v>
                </c:pt>
                <c:pt idx="289">
                  <c:v>39037</c:v>
                </c:pt>
                <c:pt idx="290">
                  <c:v>39038</c:v>
                </c:pt>
                <c:pt idx="291">
                  <c:v>39041</c:v>
                </c:pt>
                <c:pt idx="292">
                  <c:v>39042</c:v>
                </c:pt>
                <c:pt idx="293">
                  <c:v>39043</c:v>
                </c:pt>
                <c:pt idx="294">
                  <c:v>39044</c:v>
                </c:pt>
                <c:pt idx="295">
                  <c:v>39045</c:v>
                </c:pt>
                <c:pt idx="296">
                  <c:v>39048</c:v>
                </c:pt>
                <c:pt idx="297">
                  <c:v>39049</c:v>
                </c:pt>
                <c:pt idx="298">
                  <c:v>39050</c:v>
                </c:pt>
                <c:pt idx="299">
                  <c:v>39051</c:v>
                </c:pt>
                <c:pt idx="300">
                  <c:v>39052</c:v>
                </c:pt>
                <c:pt idx="301">
                  <c:v>39055</c:v>
                </c:pt>
                <c:pt idx="302">
                  <c:v>39056</c:v>
                </c:pt>
                <c:pt idx="303">
                  <c:v>39057</c:v>
                </c:pt>
                <c:pt idx="304">
                  <c:v>39058</c:v>
                </c:pt>
                <c:pt idx="305">
                  <c:v>39059</c:v>
                </c:pt>
                <c:pt idx="306">
                  <c:v>39062</c:v>
                </c:pt>
                <c:pt idx="307">
                  <c:v>39063</c:v>
                </c:pt>
                <c:pt idx="308">
                  <c:v>39064</c:v>
                </c:pt>
                <c:pt idx="309">
                  <c:v>39065</c:v>
                </c:pt>
                <c:pt idx="310">
                  <c:v>39066</c:v>
                </c:pt>
                <c:pt idx="311">
                  <c:v>39069</c:v>
                </c:pt>
                <c:pt idx="312">
                  <c:v>39070</c:v>
                </c:pt>
                <c:pt idx="313">
                  <c:v>39071</c:v>
                </c:pt>
                <c:pt idx="314">
                  <c:v>39072</c:v>
                </c:pt>
                <c:pt idx="315">
                  <c:v>39073</c:v>
                </c:pt>
                <c:pt idx="316">
                  <c:v>39078</c:v>
                </c:pt>
                <c:pt idx="317">
                  <c:v>39079</c:v>
                </c:pt>
                <c:pt idx="318">
                  <c:v>39080</c:v>
                </c:pt>
                <c:pt idx="319">
                  <c:v>39084</c:v>
                </c:pt>
                <c:pt idx="320">
                  <c:v>39085</c:v>
                </c:pt>
                <c:pt idx="321">
                  <c:v>39086</c:v>
                </c:pt>
                <c:pt idx="322">
                  <c:v>39087</c:v>
                </c:pt>
                <c:pt idx="323">
                  <c:v>39090</c:v>
                </c:pt>
                <c:pt idx="324">
                  <c:v>39091</c:v>
                </c:pt>
                <c:pt idx="325">
                  <c:v>39092</c:v>
                </c:pt>
                <c:pt idx="326">
                  <c:v>39093</c:v>
                </c:pt>
                <c:pt idx="327">
                  <c:v>39094</c:v>
                </c:pt>
                <c:pt idx="328">
                  <c:v>39097</c:v>
                </c:pt>
                <c:pt idx="329">
                  <c:v>39098</c:v>
                </c:pt>
                <c:pt idx="330">
                  <c:v>39099</c:v>
                </c:pt>
                <c:pt idx="331">
                  <c:v>39100</c:v>
                </c:pt>
                <c:pt idx="332">
                  <c:v>39101</c:v>
                </c:pt>
                <c:pt idx="333">
                  <c:v>39104</c:v>
                </c:pt>
                <c:pt idx="334">
                  <c:v>39105</c:v>
                </c:pt>
                <c:pt idx="335">
                  <c:v>39106</c:v>
                </c:pt>
                <c:pt idx="336">
                  <c:v>39107</c:v>
                </c:pt>
                <c:pt idx="337">
                  <c:v>39108</c:v>
                </c:pt>
                <c:pt idx="338">
                  <c:v>39111</c:v>
                </c:pt>
                <c:pt idx="339">
                  <c:v>39112</c:v>
                </c:pt>
                <c:pt idx="340">
                  <c:v>39113</c:v>
                </c:pt>
                <c:pt idx="341">
                  <c:v>39114</c:v>
                </c:pt>
                <c:pt idx="342">
                  <c:v>39115</c:v>
                </c:pt>
                <c:pt idx="343">
                  <c:v>39118</c:v>
                </c:pt>
                <c:pt idx="344">
                  <c:v>39119</c:v>
                </c:pt>
                <c:pt idx="345">
                  <c:v>39120</c:v>
                </c:pt>
                <c:pt idx="346">
                  <c:v>39121</c:v>
                </c:pt>
                <c:pt idx="347">
                  <c:v>39122</c:v>
                </c:pt>
                <c:pt idx="348">
                  <c:v>39125</c:v>
                </c:pt>
                <c:pt idx="349">
                  <c:v>39126</c:v>
                </c:pt>
                <c:pt idx="350">
                  <c:v>39127</c:v>
                </c:pt>
                <c:pt idx="351">
                  <c:v>39128</c:v>
                </c:pt>
                <c:pt idx="352">
                  <c:v>39129</c:v>
                </c:pt>
                <c:pt idx="353">
                  <c:v>39132</c:v>
                </c:pt>
                <c:pt idx="354">
                  <c:v>39133</c:v>
                </c:pt>
                <c:pt idx="355">
                  <c:v>39134</c:v>
                </c:pt>
                <c:pt idx="356">
                  <c:v>39135</c:v>
                </c:pt>
                <c:pt idx="357">
                  <c:v>39136</c:v>
                </c:pt>
                <c:pt idx="358">
                  <c:v>39139</c:v>
                </c:pt>
                <c:pt idx="359">
                  <c:v>39140</c:v>
                </c:pt>
                <c:pt idx="360">
                  <c:v>39141</c:v>
                </c:pt>
                <c:pt idx="361">
                  <c:v>39142</c:v>
                </c:pt>
                <c:pt idx="362">
                  <c:v>39143</c:v>
                </c:pt>
                <c:pt idx="363">
                  <c:v>39146</c:v>
                </c:pt>
                <c:pt idx="364">
                  <c:v>39147</c:v>
                </c:pt>
                <c:pt idx="365">
                  <c:v>39148</c:v>
                </c:pt>
                <c:pt idx="366">
                  <c:v>39149</c:v>
                </c:pt>
                <c:pt idx="367">
                  <c:v>39150</c:v>
                </c:pt>
                <c:pt idx="368">
                  <c:v>39153</c:v>
                </c:pt>
                <c:pt idx="369">
                  <c:v>39154</c:v>
                </c:pt>
                <c:pt idx="370">
                  <c:v>39155</c:v>
                </c:pt>
                <c:pt idx="371">
                  <c:v>39156</c:v>
                </c:pt>
                <c:pt idx="372">
                  <c:v>39157</c:v>
                </c:pt>
                <c:pt idx="373">
                  <c:v>39160</c:v>
                </c:pt>
                <c:pt idx="374">
                  <c:v>39161</c:v>
                </c:pt>
                <c:pt idx="375">
                  <c:v>39162</c:v>
                </c:pt>
                <c:pt idx="376">
                  <c:v>39163</c:v>
                </c:pt>
                <c:pt idx="377">
                  <c:v>39164</c:v>
                </c:pt>
                <c:pt idx="378">
                  <c:v>39167</c:v>
                </c:pt>
                <c:pt idx="379">
                  <c:v>39168</c:v>
                </c:pt>
                <c:pt idx="380">
                  <c:v>39169</c:v>
                </c:pt>
                <c:pt idx="381">
                  <c:v>39170</c:v>
                </c:pt>
                <c:pt idx="382">
                  <c:v>39171</c:v>
                </c:pt>
                <c:pt idx="383">
                  <c:v>39174</c:v>
                </c:pt>
                <c:pt idx="384">
                  <c:v>39175</c:v>
                </c:pt>
                <c:pt idx="385">
                  <c:v>39176</c:v>
                </c:pt>
                <c:pt idx="386">
                  <c:v>39177</c:v>
                </c:pt>
                <c:pt idx="387">
                  <c:v>39182</c:v>
                </c:pt>
                <c:pt idx="388">
                  <c:v>39183</c:v>
                </c:pt>
                <c:pt idx="389">
                  <c:v>39184</c:v>
                </c:pt>
                <c:pt idx="390">
                  <c:v>39185</c:v>
                </c:pt>
                <c:pt idx="391">
                  <c:v>39188</c:v>
                </c:pt>
                <c:pt idx="392">
                  <c:v>39189</c:v>
                </c:pt>
                <c:pt idx="393">
                  <c:v>39190</c:v>
                </c:pt>
                <c:pt idx="394">
                  <c:v>39191</c:v>
                </c:pt>
                <c:pt idx="395">
                  <c:v>39192</c:v>
                </c:pt>
                <c:pt idx="396">
                  <c:v>39195</c:v>
                </c:pt>
                <c:pt idx="397">
                  <c:v>39196</c:v>
                </c:pt>
                <c:pt idx="398">
                  <c:v>39197</c:v>
                </c:pt>
                <c:pt idx="399">
                  <c:v>39198</c:v>
                </c:pt>
                <c:pt idx="400">
                  <c:v>39199</c:v>
                </c:pt>
                <c:pt idx="401">
                  <c:v>39202</c:v>
                </c:pt>
                <c:pt idx="402">
                  <c:v>39204</c:v>
                </c:pt>
                <c:pt idx="403">
                  <c:v>39206</c:v>
                </c:pt>
                <c:pt idx="404">
                  <c:v>39209</c:v>
                </c:pt>
                <c:pt idx="405">
                  <c:v>39210</c:v>
                </c:pt>
                <c:pt idx="406">
                  <c:v>39211</c:v>
                </c:pt>
                <c:pt idx="407">
                  <c:v>39212</c:v>
                </c:pt>
                <c:pt idx="408">
                  <c:v>39213</c:v>
                </c:pt>
                <c:pt idx="409">
                  <c:v>39216</c:v>
                </c:pt>
                <c:pt idx="410">
                  <c:v>39217</c:v>
                </c:pt>
                <c:pt idx="411">
                  <c:v>39218</c:v>
                </c:pt>
                <c:pt idx="412">
                  <c:v>39219</c:v>
                </c:pt>
                <c:pt idx="413">
                  <c:v>39220</c:v>
                </c:pt>
                <c:pt idx="414">
                  <c:v>39223</c:v>
                </c:pt>
                <c:pt idx="415">
                  <c:v>39224</c:v>
                </c:pt>
                <c:pt idx="416">
                  <c:v>39225</c:v>
                </c:pt>
                <c:pt idx="417">
                  <c:v>39226</c:v>
                </c:pt>
                <c:pt idx="418">
                  <c:v>39227</c:v>
                </c:pt>
                <c:pt idx="419">
                  <c:v>39230</c:v>
                </c:pt>
                <c:pt idx="420">
                  <c:v>39231</c:v>
                </c:pt>
                <c:pt idx="421">
                  <c:v>39232</c:v>
                </c:pt>
                <c:pt idx="422">
                  <c:v>39233</c:v>
                </c:pt>
                <c:pt idx="423">
                  <c:v>39234</c:v>
                </c:pt>
                <c:pt idx="424">
                  <c:v>39237</c:v>
                </c:pt>
                <c:pt idx="425">
                  <c:v>39238</c:v>
                </c:pt>
                <c:pt idx="426">
                  <c:v>39239</c:v>
                </c:pt>
                <c:pt idx="427">
                  <c:v>39241</c:v>
                </c:pt>
                <c:pt idx="428">
                  <c:v>39244</c:v>
                </c:pt>
                <c:pt idx="429">
                  <c:v>39245</c:v>
                </c:pt>
                <c:pt idx="430">
                  <c:v>39246</c:v>
                </c:pt>
                <c:pt idx="431">
                  <c:v>39247</c:v>
                </c:pt>
                <c:pt idx="432">
                  <c:v>39248</c:v>
                </c:pt>
                <c:pt idx="433">
                  <c:v>39251</c:v>
                </c:pt>
                <c:pt idx="434">
                  <c:v>39252</c:v>
                </c:pt>
                <c:pt idx="435">
                  <c:v>39253</c:v>
                </c:pt>
                <c:pt idx="436">
                  <c:v>39254</c:v>
                </c:pt>
                <c:pt idx="437">
                  <c:v>39255</c:v>
                </c:pt>
                <c:pt idx="438">
                  <c:v>39258</c:v>
                </c:pt>
                <c:pt idx="439">
                  <c:v>39259</c:v>
                </c:pt>
                <c:pt idx="440">
                  <c:v>39260</c:v>
                </c:pt>
                <c:pt idx="441">
                  <c:v>39261</c:v>
                </c:pt>
                <c:pt idx="442">
                  <c:v>39262</c:v>
                </c:pt>
                <c:pt idx="443">
                  <c:v>39265</c:v>
                </c:pt>
                <c:pt idx="444">
                  <c:v>39266</c:v>
                </c:pt>
                <c:pt idx="445">
                  <c:v>39267</c:v>
                </c:pt>
                <c:pt idx="446">
                  <c:v>39268</c:v>
                </c:pt>
                <c:pt idx="447">
                  <c:v>39269</c:v>
                </c:pt>
                <c:pt idx="448">
                  <c:v>39272</c:v>
                </c:pt>
                <c:pt idx="449">
                  <c:v>39273</c:v>
                </c:pt>
                <c:pt idx="450">
                  <c:v>39274</c:v>
                </c:pt>
                <c:pt idx="451">
                  <c:v>39275</c:v>
                </c:pt>
                <c:pt idx="452">
                  <c:v>39276</c:v>
                </c:pt>
                <c:pt idx="453">
                  <c:v>39279</c:v>
                </c:pt>
                <c:pt idx="454">
                  <c:v>39280</c:v>
                </c:pt>
                <c:pt idx="455">
                  <c:v>39281</c:v>
                </c:pt>
                <c:pt idx="456">
                  <c:v>39282</c:v>
                </c:pt>
                <c:pt idx="457">
                  <c:v>39283</c:v>
                </c:pt>
                <c:pt idx="458">
                  <c:v>39286</c:v>
                </c:pt>
                <c:pt idx="459">
                  <c:v>39287</c:v>
                </c:pt>
                <c:pt idx="460">
                  <c:v>39288</c:v>
                </c:pt>
                <c:pt idx="461">
                  <c:v>39289</c:v>
                </c:pt>
                <c:pt idx="462">
                  <c:v>39290</c:v>
                </c:pt>
                <c:pt idx="463">
                  <c:v>39293</c:v>
                </c:pt>
                <c:pt idx="464">
                  <c:v>39294</c:v>
                </c:pt>
                <c:pt idx="465">
                  <c:v>39295</c:v>
                </c:pt>
                <c:pt idx="466">
                  <c:v>39296</c:v>
                </c:pt>
                <c:pt idx="467">
                  <c:v>39297</c:v>
                </c:pt>
                <c:pt idx="468">
                  <c:v>39300</c:v>
                </c:pt>
                <c:pt idx="469">
                  <c:v>39301</c:v>
                </c:pt>
                <c:pt idx="470">
                  <c:v>39302</c:v>
                </c:pt>
                <c:pt idx="471">
                  <c:v>39303</c:v>
                </c:pt>
                <c:pt idx="472">
                  <c:v>39304</c:v>
                </c:pt>
                <c:pt idx="473">
                  <c:v>39307</c:v>
                </c:pt>
                <c:pt idx="474">
                  <c:v>39308</c:v>
                </c:pt>
                <c:pt idx="475">
                  <c:v>39310</c:v>
                </c:pt>
                <c:pt idx="476">
                  <c:v>39311</c:v>
                </c:pt>
                <c:pt idx="477">
                  <c:v>39314</c:v>
                </c:pt>
                <c:pt idx="478">
                  <c:v>39315</c:v>
                </c:pt>
                <c:pt idx="479">
                  <c:v>39316</c:v>
                </c:pt>
                <c:pt idx="480">
                  <c:v>39317</c:v>
                </c:pt>
                <c:pt idx="481">
                  <c:v>39318</c:v>
                </c:pt>
                <c:pt idx="482">
                  <c:v>39321</c:v>
                </c:pt>
                <c:pt idx="483">
                  <c:v>39322</c:v>
                </c:pt>
                <c:pt idx="484">
                  <c:v>39323</c:v>
                </c:pt>
                <c:pt idx="485">
                  <c:v>39324</c:v>
                </c:pt>
                <c:pt idx="486">
                  <c:v>39325</c:v>
                </c:pt>
                <c:pt idx="487">
                  <c:v>39328</c:v>
                </c:pt>
                <c:pt idx="488">
                  <c:v>39329</c:v>
                </c:pt>
                <c:pt idx="489">
                  <c:v>39330</c:v>
                </c:pt>
                <c:pt idx="490">
                  <c:v>39331</c:v>
                </c:pt>
                <c:pt idx="491">
                  <c:v>39332</c:v>
                </c:pt>
                <c:pt idx="492">
                  <c:v>39335</c:v>
                </c:pt>
                <c:pt idx="493">
                  <c:v>39336</c:v>
                </c:pt>
                <c:pt idx="494">
                  <c:v>39337</c:v>
                </c:pt>
                <c:pt idx="495">
                  <c:v>39338</c:v>
                </c:pt>
                <c:pt idx="496">
                  <c:v>39339</c:v>
                </c:pt>
                <c:pt idx="497">
                  <c:v>39342</c:v>
                </c:pt>
                <c:pt idx="498">
                  <c:v>39343</c:v>
                </c:pt>
                <c:pt idx="499">
                  <c:v>39344</c:v>
                </c:pt>
                <c:pt idx="500">
                  <c:v>39345</c:v>
                </c:pt>
                <c:pt idx="501">
                  <c:v>39346</c:v>
                </c:pt>
                <c:pt idx="502">
                  <c:v>39349</c:v>
                </c:pt>
                <c:pt idx="503">
                  <c:v>39350</c:v>
                </c:pt>
                <c:pt idx="504">
                  <c:v>39351</c:v>
                </c:pt>
                <c:pt idx="505">
                  <c:v>39352</c:v>
                </c:pt>
                <c:pt idx="506">
                  <c:v>39353</c:v>
                </c:pt>
                <c:pt idx="507">
                  <c:v>39356</c:v>
                </c:pt>
                <c:pt idx="508">
                  <c:v>39357</c:v>
                </c:pt>
                <c:pt idx="509">
                  <c:v>39358</c:v>
                </c:pt>
                <c:pt idx="510">
                  <c:v>39359</c:v>
                </c:pt>
                <c:pt idx="511">
                  <c:v>39360</c:v>
                </c:pt>
                <c:pt idx="512">
                  <c:v>39363</c:v>
                </c:pt>
                <c:pt idx="513">
                  <c:v>39364</c:v>
                </c:pt>
                <c:pt idx="514">
                  <c:v>39365</c:v>
                </c:pt>
                <c:pt idx="515">
                  <c:v>39366</c:v>
                </c:pt>
                <c:pt idx="516">
                  <c:v>39367</c:v>
                </c:pt>
                <c:pt idx="517">
                  <c:v>39370</c:v>
                </c:pt>
                <c:pt idx="518">
                  <c:v>39371</c:v>
                </c:pt>
                <c:pt idx="519">
                  <c:v>39372</c:v>
                </c:pt>
                <c:pt idx="520">
                  <c:v>39373</c:v>
                </c:pt>
                <c:pt idx="521">
                  <c:v>39374</c:v>
                </c:pt>
                <c:pt idx="522">
                  <c:v>39377</c:v>
                </c:pt>
                <c:pt idx="523">
                  <c:v>39378</c:v>
                </c:pt>
                <c:pt idx="524">
                  <c:v>39379</c:v>
                </c:pt>
                <c:pt idx="525">
                  <c:v>39380</c:v>
                </c:pt>
                <c:pt idx="526">
                  <c:v>39381</c:v>
                </c:pt>
                <c:pt idx="527">
                  <c:v>39384</c:v>
                </c:pt>
                <c:pt idx="528">
                  <c:v>39385</c:v>
                </c:pt>
                <c:pt idx="529">
                  <c:v>39386</c:v>
                </c:pt>
                <c:pt idx="530">
                  <c:v>39388</c:v>
                </c:pt>
                <c:pt idx="531">
                  <c:v>39391</c:v>
                </c:pt>
                <c:pt idx="532">
                  <c:v>39392</c:v>
                </c:pt>
                <c:pt idx="533">
                  <c:v>39393</c:v>
                </c:pt>
                <c:pt idx="534">
                  <c:v>39394</c:v>
                </c:pt>
                <c:pt idx="535">
                  <c:v>39395</c:v>
                </c:pt>
                <c:pt idx="536">
                  <c:v>39398</c:v>
                </c:pt>
                <c:pt idx="537">
                  <c:v>39399</c:v>
                </c:pt>
                <c:pt idx="538">
                  <c:v>39400</c:v>
                </c:pt>
                <c:pt idx="539">
                  <c:v>39401</c:v>
                </c:pt>
                <c:pt idx="540">
                  <c:v>39402</c:v>
                </c:pt>
                <c:pt idx="541">
                  <c:v>39405</c:v>
                </c:pt>
                <c:pt idx="542">
                  <c:v>39406</c:v>
                </c:pt>
                <c:pt idx="543">
                  <c:v>39407</c:v>
                </c:pt>
                <c:pt idx="544">
                  <c:v>39408</c:v>
                </c:pt>
                <c:pt idx="545">
                  <c:v>39409</c:v>
                </c:pt>
                <c:pt idx="546">
                  <c:v>39412</c:v>
                </c:pt>
                <c:pt idx="547">
                  <c:v>39413</c:v>
                </c:pt>
                <c:pt idx="548">
                  <c:v>39414</c:v>
                </c:pt>
                <c:pt idx="549">
                  <c:v>39415</c:v>
                </c:pt>
                <c:pt idx="550">
                  <c:v>39416</c:v>
                </c:pt>
                <c:pt idx="551">
                  <c:v>39419</c:v>
                </c:pt>
                <c:pt idx="552">
                  <c:v>39420</c:v>
                </c:pt>
                <c:pt idx="553">
                  <c:v>39421</c:v>
                </c:pt>
                <c:pt idx="554">
                  <c:v>39422</c:v>
                </c:pt>
                <c:pt idx="555">
                  <c:v>39423</c:v>
                </c:pt>
                <c:pt idx="556">
                  <c:v>39426</c:v>
                </c:pt>
                <c:pt idx="557">
                  <c:v>39427</c:v>
                </c:pt>
                <c:pt idx="558">
                  <c:v>39428</c:v>
                </c:pt>
                <c:pt idx="559">
                  <c:v>39429</c:v>
                </c:pt>
                <c:pt idx="560">
                  <c:v>39430</c:v>
                </c:pt>
                <c:pt idx="561">
                  <c:v>39433</c:v>
                </c:pt>
                <c:pt idx="562">
                  <c:v>39434</c:v>
                </c:pt>
                <c:pt idx="563">
                  <c:v>39435</c:v>
                </c:pt>
                <c:pt idx="564">
                  <c:v>39436</c:v>
                </c:pt>
                <c:pt idx="565">
                  <c:v>39437</c:v>
                </c:pt>
                <c:pt idx="566">
                  <c:v>39443</c:v>
                </c:pt>
                <c:pt idx="567">
                  <c:v>39444</c:v>
                </c:pt>
                <c:pt idx="568">
                  <c:v>39449</c:v>
                </c:pt>
                <c:pt idx="569">
                  <c:v>39450</c:v>
                </c:pt>
                <c:pt idx="570">
                  <c:v>39451</c:v>
                </c:pt>
                <c:pt idx="571">
                  <c:v>39454</c:v>
                </c:pt>
                <c:pt idx="572">
                  <c:v>39455</c:v>
                </c:pt>
                <c:pt idx="573">
                  <c:v>39456</c:v>
                </c:pt>
                <c:pt idx="574">
                  <c:v>39457</c:v>
                </c:pt>
                <c:pt idx="575">
                  <c:v>39458</c:v>
                </c:pt>
                <c:pt idx="576">
                  <c:v>39461</c:v>
                </c:pt>
                <c:pt idx="577">
                  <c:v>39462</c:v>
                </c:pt>
                <c:pt idx="578">
                  <c:v>39463</c:v>
                </c:pt>
                <c:pt idx="579">
                  <c:v>39464</c:v>
                </c:pt>
                <c:pt idx="580">
                  <c:v>39465</c:v>
                </c:pt>
                <c:pt idx="581">
                  <c:v>39468</c:v>
                </c:pt>
                <c:pt idx="582">
                  <c:v>39469</c:v>
                </c:pt>
                <c:pt idx="583">
                  <c:v>39470</c:v>
                </c:pt>
                <c:pt idx="584">
                  <c:v>39471</c:v>
                </c:pt>
                <c:pt idx="585">
                  <c:v>39472</c:v>
                </c:pt>
                <c:pt idx="586">
                  <c:v>39475</c:v>
                </c:pt>
                <c:pt idx="587">
                  <c:v>39476</c:v>
                </c:pt>
                <c:pt idx="588">
                  <c:v>39477</c:v>
                </c:pt>
                <c:pt idx="589">
                  <c:v>39478</c:v>
                </c:pt>
                <c:pt idx="590">
                  <c:v>39479</c:v>
                </c:pt>
                <c:pt idx="591">
                  <c:v>39482</c:v>
                </c:pt>
                <c:pt idx="592">
                  <c:v>39483</c:v>
                </c:pt>
                <c:pt idx="593">
                  <c:v>39484</c:v>
                </c:pt>
                <c:pt idx="594">
                  <c:v>39485</c:v>
                </c:pt>
                <c:pt idx="595">
                  <c:v>39486</c:v>
                </c:pt>
                <c:pt idx="596">
                  <c:v>39489</c:v>
                </c:pt>
                <c:pt idx="597">
                  <c:v>39490</c:v>
                </c:pt>
                <c:pt idx="598">
                  <c:v>39491</c:v>
                </c:pt>
                <c:pt idx="599">
                  <c:v>39492</c:v>
                </c:pt>
                <c:pt idx="600">
                  <c:v>39493</c:v>
                </c:pt>
                <c:pt idx="601">
                  <c:v>39496</c:v>
                </c:pt>
                <c:pt idx="602">
                  <c:v>39497</c:v>
                </c:pt>
                <c:pt idx="603">
                  <c:v>39498</c:v>
                </c:pt>
                <c:pt idx="604">
                  <c:v>39499</c:v>
                </c:pt>
                <c:pt idx="605">
                  <c:v>39500</c:v>
                </c:pt>
                <c:pt idx="606">
                  <c:v>39503</c:v>
                </c:pt>
                <c:pt idx="607">
                  <c:v>39504</c:v>
                </c:pt>
                <c:pt idx="608">
                  <c:v>39505</c:v>
                </c:pt>
                <c:pt idx="609">
                  <c:v>39506</c:v>
                </c:pt>
                <c:pt idx="610">
                  <c:v>39507</c:v>
                </c:pt>
                <c:pt idx="611">
                  <c:v>39510</c:v>
                </c:pt>
                <c:pt idx="612">
                  <c:v>39511</c:v>
                </c:pt>
                <c:pt idx="613">
                  <c:v>39512</c:v>
                </c:pt>
                <c:pt idx="614">
                  <c:v>39513</c:v>
                </c:pt>
                <c:pt idx="615">
                  <c:v>39514</c:v>
                </c:pt>
                <c:pt idx="616">
                  <c:v>39517</c:v>
                </c:pt>
                <c:pt idx="617">
                  <c:v>39518</c:v>
                </c:pt>
                <c:pt idx="618">
                  <c:v>39519</c:v>
                </c:pt>
                <c:pt idx="619">
                  <c:v>39520</c:v>
                </c:pt>
                <c:pt idx="620">
                  <c:v>39521</c:v>
                </c:pt>
                <c:pt idx="621">
                  <c:v>39524</c:v>
                </c:pt>
                <c:pt idx="622">
                  <c:v>39525</c:v>
                </c:pt>
                <c:pt idx="623">
                  <c:v>39526</c:v>
                </c:pt>
                <c:pt idx="624">
                  <c:v>39527</c:v>
                </c:pt>
                <c:pt idx="625">
                  <c:v>39532</c:v>
                </c:pt>
                <c:pt idx="626">
                  <c:v>39533</c:v>
                </c:pt>
                <c:pt idx="627">
                  <c:v>39534</c:v>
                </c:pt>
                <c:pt idx="628">
                  <c:v>39535</c:v>
                </c:pt>
                <c:pt idx="629">
                  <c:v>39538</c:v>
                </c:pt>
                <c:pt idx="630">
                  <c:v>39539</c:v>
                </c:pt>
                <c:pt idx="631">
                  <c:v>39540</c:v>
                </c:pt>
                <c:pt idx="632">
                  <c:v>39541</c:v>
                </c:pt>
                <c:pt idx="633">
                  <c:v>39542</c:v>
                </c:pt>
                <c:pt idx="634">
                  <c:v>39545</c:v>
                </c:pt>
                <c:pt idx="635">
                  <c:v>39546</c:v>
                </c:pt>
                <c:pt idx="636">
                  <c:v>39547</c:v>
                </c:pt>
                <c:pt idx="637">
                  <c:v>39548</c:v>
                </c:pt>
                <c:pt idx="638">
                  <c:v>39549</c:v>
                </c:pt>
                <c:pt idx="639">
                  <c:v>39552</c:v>
                </c:pt>
                <c:pt idx="640">
                  <c:v>39553</c:v>
                </c:pt>
                <c:pt idx="641">
                  <c:v>39554</c:v>
                </c:pt>
                <c:pt idx="642">
                  <c:v>39555</c:v>
                </c:pt>
                <c:pt idx="643">
                  <c:v>39556</c:v>
                </c:pt>
                <c:pt idx="644">
                  <c:v>39559</c:v>
                </c:pt>
                <c:pt idx="645">
                  <c:v>39560</c:v>
                </c:pt>
                <c:pt idx="646">
                  <c:v>39561</c:v>
                </c:pt>
                <c:pt idx="647">
                  <c:v>39562</c:v>
                </c:pt>
                <c:pt idx="648">
                  <c:v>39563</c:v>
                </c:pt>
                <c:pt idx="649">
                  <c:v>39566</c:v>
                </c:pt>
                <c:pt idx="650">
                  <c:v>39567</c:v>
                </c:pt>
                <c:pt idx="651">
                  <c:v>39568</c:v>
                </c:pt>
                <c:pt idx="652">
                  <c:v>39573</c:v>
                </c:pt>
                <c:pt idx="653">
                  <c:v>39574</c:v>
                </c:pt>
                <c:pt idx="654">
                  <c:v>39575</c:v>
                </c:pt>
                <c:pt idx="655">
                  <c:v>39576</c:v>
                </c:pt>
                <c:pt idx="656">
                  <c:v>39577</c:v>
                </c:pt>
                <c:pt idx="657">
                  <c:v>39580</c:v>
                </c:pt>
                <c:pt idx="658">
                  <c:v>39581</c:v>
                </c:pt>
                <c:pt idx="659">
                  <c:v>39582</c:v>
                </c:pt>
                <c:pt idx="660">
                  <c:v>39583</c:v>
                </c:pt>
                <c:pt idx="661">
                  <c:v>39584</c:v>
                </c:pt>
                <c:pt idx="662">
                  <c:v>39587</c:v>
                </c:pt>
                <c:pt idx="663">
                  <c:v>39588</c:v>
                </c:pt>
                <c:pt idx="664">
                  <c:v>39589</c:v>
                </c:pt>
                <c:pt idx="665">
                  <c:v>39591</c:v>
                </c:pt>
                <c:pt idx="666">
                  <c:v>39594</c:v>
                </c:pt>
                <c:pt idx="667">
                  <c:v>39595</c:v>
                </c:pt>
                <c:pt idx="668">
                  <c:v>39596</c:v>
                </c:pt>
                <c:pt idx="669">
                  <c:v>39597</c:v>
                </c:pt>
                <c:pt idx="670">
                  <c:v>39598</c:v>
                </c:pt>
                <c:pt idx="671">
                  <c:v>39601</c:v>
                </c:pt>
                <c:pt idx="672">
                  <c:v>39602</c:v>
                </c:pt>
                <c:pt idx="673">
                  <c:v>39603</c:v>
                </c:pt>
                <c:pt idx="674">
                  <c:v>39604</c:v>
                </c:pt>
                <c:pt idx="675">
                  <c:v>39605</c:v>
                </c:pt>
                <c:pt idx="676">
                  <c:v>39608</c:v>
                </c:pt>
                <c:pt idx="677">
                  <c:v>39609</c:v>
                </c:pt>
                <c:pt idx="678">
                  <c:v>39610</c:v>
                </c:pt>
                <c:pt idx="679">
                  <c:v>39611</c:v>
                </c:pt>
                <c:pt idx="680">
                  <c:v>39612</c:v>
                </c:pt>
                <c:pt idx="681">
                  <c:v>39615</c:v>
                </c:pt>
                <c:pt idx="682">
                  <c:v>39616</c:v>
                </c:pt>
                <c:pt idx="683">
                  <c:v>39617</c:v>
                </c:pt>
                <c:pt idx="684">
                  <c:v>39618</c:v>
                </c:pt>
                <c:pt idx="685">
                  <c:v>39619</c:v>
                </c:pt>
                <c:pt idx="686">
                  <c:v>39622</c:v>
                </c:pt>
                <c:pt idx="687">
                  <c:v>39623</c:v>
                </c:pt>
                <c:pt idx="688">
                  <c:v>39624</c:v>
                </c:pt>
                <c:pt idx="689">
                  <c:v>39625</c:v>
                </c:pt>
                <c:pt idx="690">
                  <c:v>39626</c:v>
                </c:pt>
                <c:pt idx="691">
                  <c:v>39629</c:v>
                </c:pt>
                <c:pt idx="692">
                  <c:v>39630</c:v>
                </c:pt>
                <c:pt idx="693">
                  <c:v>39631</c:v>
                </c:pt>
                <c:pt idx="694">
                  <c:v>39632</c:v>
                </c:pt>
                <c:pt idx="695">
                  <c:v>39633</c:v>
                </c:pt>
                <c:pt idx="696">
                  <c:v>39636</c:v>
                </c:pt>
                <c:pt idx="697">
                  <c:v>39637</c:v>
                </c:pt>
                <c:pt idx="698">
                  <c:v>39638</c:v>
                </c:pt>
                <c:pt idx="699">
                  <c:v>39639</c:v>
                </c:pt>
                <c:pt idx="700">
                  <c:v>39640</c:v>
                </c:pt>
                <c:pt idx="701">
                  <c:v>39643</c:v>
                </c:pt>
                <c:pt idx="702">
                  <c:v>39644</c:v>
                </c:pt>
                <c:pt idx="703">
                  <c:v>39645</c:v>
                </c:pt>
                <c:pt idx="704">
                  <c:v>39646</c:v>
                </c:pt>
                <c:pt idx="705">
                  <c:v>39647</c:v>
                </c:pt>
                <c:pt idx="706">
                  <c:v>39650</c:v>
                </c:pt>
                <c:pt idx="707">
                  <c:v>39651</c:v>
                </c:pt>
                <c:pt idx="708">
                  <c:v>39652</c:v>
                </c:pt>
                <c:pt idx="709">
                  <c:v>39653</c:v>
                </c:pt>
                <c:pt idx="710">
                  <c:v>39654</c:v>
                </c:pt>
                <c:pt idx="711">
                  <c:v>39657</c:v>
                </c:pt>
                <c:pt idx="712">
                  <c:v>39658</c:v>
                </c:pt>
                <c:pt idx="713">
                  <c:v>39659</c:v>
                </c:pt>
                <c:pt idx="714">
                  <c:v>39660</c:v>
                </c:pt>
                <c:pt idx="715">
                  <c:v>39661</c:v>
                </c:pt>
                <c:pt idx="716">
                  <c:v>39664</c:v>
                </c:pt>
                <c:pt idx="717">
                  <c:v>39665</c:v>
                </c:pt>
                <c:pt idx="718">
                  <c:v>39666</c:v>
                </c:pt>
                <c:pt idx="719">
                  <c:v>39667</c:v>
                </c:pt>
                <c:pt idx="720">
                  <c:v>39668</c:v>
                </c:pt>
                <c:pt idx="721">
                  <c:v>39671</c:v>
                </c:pt>
                <c:pt idx="722">
                  <c:v>39672</c:v>
                </c:pt>
                <c:pt idx="723">
                  <c:v>39673</c:v>
                </c:pt>
                <c:pt idx="724">
                  <c:v>39674</c:v>
                </c:pt>
                <c:pt idx="725">
                  <c:v>39678</c:v>
                </c:pt>
                <c:pt idx="726">
                  <c:v>39679</c:v>
                </c:pt>
                <c:pt idx="727">
                  <c:v>39680</c:v>
                </c:pt>
                <c:pt idx="728">
                  <c:v>39681</c:v>
                </c:pt>
                <c:pt idx="729">
                  <c:v>39682</c:v>
                </c:pt>
                <c:pt idx="730">
                  <c:v>39685</c:v>
                </c:pt>
                <c:pt idx="731">
                  <c:v>39686</c:v>
                </c:pt>
                <c:pt idx="732">
                  <c:v>39687</c:v>
                </c:pt>
                <c:pt idx="733">
                  <c:v>39688</c:v>
                </c:pt>
                <c:pt idx="734">
                  <c:v>39689</c:v>
                </c:pt>
                <c:pt idx="735">
                  <c:v>39692</c:v>
                </c:pt>
                <c:pt idx="736">
                  <c:v>39693</c:v>
                </c:pt>
                <c:pt idx="737">
                  <c:v>39694</c:v>
                </c:pt>
                <c:pt idx="738">
                  <c:v>39695</c:v>
                </c:pt>
                <c:pt idx="739">
                  <c:v>39696</c:v>
                </c:pt>
                <c:pt idx="740">
                  <c:v>39699</c:v>
                </c:pt>
                <c:pt idx="741">
                  <c:v>39700</c:v>
                </c:pt>
                <c:pt idx="742">
                  <c:v>39701</c:v>
                </c:pt>
                <c:pt idx="743">
                  <c:v>39702</c:v>
                </c:pt>
                <c:pt idx="744">
                  <c:v>39703</c:v>
                </c:pt>
                <c:pt idx="745">
                  <c:v>39706</c:v>
                </c:pt>
                <c:pt idx="746">
                  <c:v>39707</c:v>
                </c:pt>
                <c:pt idx="747">
                  <c:v>39708</c:v>
                </c:pt>
                <c:pt idx="748">
                  <c:v>39709</c:v>
                </c:pt>
                <c:pt idx="749">
                  <c:v>39710</c:v>
                </c:pt>
                <c:pt idx="750">
                  <c:v>39713</c:v>
                </c:pt>
                <c:pt idx="751">
                  <c:v>39714</c:v>
                </c:pt>
                <c:pt idx="752">
                  <c:v>39715</c:v>
                </c:pt>
                <c:pt idx="753">
                  <c:v>39716</c:v>
                </c:pt>
                <c:pt idx="754">
                  <c:v>39717</c:v>
                </c:pt>
                <c:pt idx="755">
                  <c:v>39720</c:v>
                </c:pt>
                <c:pt idx="756">
                  <c:v>39721</c:v>
                </c:pt>
                <c:pt idx="757">
                  <c:v>39722</c:v>
                </c:pt>
                <c:pt idx="758">
                  <c:v>39723</c:v>
                </c:pt>
                <c:pt idx="759">
                  <c:v>39724</c:v>
                </c:pt>
                <c:pt idx="760">
                  <c:v>39727</c:v>
                </c:pt>
                <c:pt idx="761">
                  <c:v>39728</c:v>
                </c:pt>
                <c:pt idx="762">
                  <c:v>39729</c:v>
                </c:pt>
                <c:pt idx="763">
                  <c:v>39730</c:v>
                </c:pt>
                <c:pt idx="764">
                  <c:v>39731</c:v>
                </c:pt>
                <c:pt idx="765">
                  <c:v>39734</c:v>
                </c:pt>
                <c:pt idx="766">
                  <c:v>39735</c:v>
                </c:pt>
                <c:pt idx="767">
                  <c:v>39736</c:v>
                </c:pt>
                <c:pt idx="768">
                  <c:v>39737</c:v>
                </c:pt>
                <c:pt idx="769">
                  <c:v>39738</c:v>
                </c:pt>
                <c:pt idx="770">
                  <c:v>39741</c:v>
                </c:pt>
                <c:pt idx="771">
                  <c:v>39742</c:v>
                </c:pt>
                <c:pt idx="772">
                  <c:v>39743</c:v>
                </c:pt>
                <c:pt idx="773">
                  <c:v>39744</c:v>
                </c:pt>
                <c:pt idx="774">
                  <c:v>39745</c:v>
                </c:pt>
                <c:pt idx="775">
                  <c:v>39748</c:v>
                </c:pt>
                <c:pt idx="776">
                  <c:v>39749</c:v>
                </c:pt>
                <c:pt idx="777">
                  <c:v>39750</c:v>
                </c:pt>
                <c:pt idx="778">
                  <c:v>39751</c:v>
                </c:pt>
                <c:pt idx="779">
                  <c:v>39752</c:v>
                </c:pt>
                <c:pt idx="780">
                  <c:v>39755</c:v>
                </c:pt>
                <c:pt idx="781">
                  <c:v>39756</c:v>
                </c:pt>
                <c:pt idx="782">
                  <c:v>39757</c:v>
                </c:pt>
                <c:pt idx="783">
                  <c:v>39758</c:v>
                </c:pt>
                <c:pt idx="784">
                  <c:v>39759</c:v>
                </c:pt>
                <c:pt idx="785">
                  <c:v>39762</c:v>
                </c:pt>
                <c:pt idx="786">
                  <c:v>39764</c:v>
                </c:pt>
                <c:pt idx="787">
                  <c:v>39765</c:v>
                </c:pt>
                <c:pt idx="788">
                  <c:v>39766</c:v>
                </c:pt>
                <c:pt idx="789">
                  <c:v>39769</c:v>
                </c:pt>
                <c:pt idx="790">
                  <c:v>39770</c:v>
                </c:pt>
                <c:pt idx="791">
                  <c:v>39771</c:v>
                </c:pt>
                <c:pt idx="792">
                  <c:v>39772</c:v>
                </c:pt>
                <c:pt idx="793">
                  <c:v>39773</c:v>
                </c:pt>
                <c:pt idx="794">
                  <c:v>39776</c:v>
                </c:pt>
                <c:pt idx="795">
                  <c:v>39777</c:v>
                </c:pt>
                <c:pt idx="796">
                  <c:v>39778</c:v>
                </c:pt>
                <c:pt idx="797">
                  <c:v>39779</c:v>
                </c:pt>
                <c:pt idx="798">
                  <c:v>39780</c:v>
                </c:pt>
                <c:pt idx="799">
                  <c:v>39783</c:v>
                </c:pt>
                <c:pt idx="800">
                  <c:v>39784</c:v>
                </c:pt>
                <c:pt idx="801">
                  <c:v>39785</c:v>
                </c:pt>
                <c:pt idx="802">
                  <c:v>39786</c:v>
                </c:pt>
                <c:pt idx="803">
                  <c:v>39787</c:v>
                </c:pt>
                <c:pt idx="804">
                  <c:v>39790</c:v>
                </c:pt>
                <c:pt idx="805">
                  <c:v>39791</c:v>
                </c:pt>
                <c:pt idx="806">
                  <c:v>39792</c:v>
                </c:pt>
                <c:pt idx="807">
                  <c:v>39793</c:v>
                </c:pt>
                <c:pt idx="808">
                  <c:v>39794</c:v>
                </c:pt>
                <c:pt idx="809">
                  <c:v>39797</c:v>
                </c:pt>
                <c:pt idx="810">
                  <c:v>39798</c:v>
                </c:pt>
                <c:pt idx="811">
                  <c:v>39799</c:v>
                </c:pt>
                <c:pt idx="812">
                  <c:v>39800</c:v>
                </c:pt>
                <c:pt idx="813">
                  <c:v>39801</c:v>
                </c:pt>
                <c:pt idx="814">
                  <c:v>39804</c:v>
                </c:pt>
                <c:pt idx="815">
                  <c:v>39805</c:v>
                </c:pt>
                <c:pt idx="816">
                  <c:v>39811</c:v>
                </c:pt>
                <c:pt idx="817">
                  <c:v>39812</c:v>
                </c:pt>
                <c:pt idx="818">
                  <c:v>39813</c:v>
                </c:pt>
                <c:pt idx="819">
                  <c:v>39818</c:v>
                </c:pt>
                <c:pt idx="820">
                  <c:v>39819</c:v>
                </c:pt>
                <c:pt idx="821">
                  <c:v>39820</c:v>
                </c:pt>
                <c:pt idx="822">
                  <c:v>39821</c:v>
                </c:pt>
                <c:pt idx="823">
                  <c:v>39822</c:v>
                </c:pt>
                <c:pt idx="824">
                  <c:v>39825</c:v>
                </c:pt>
                <c:pt idx="825">
                  <c:v>39826</c:v>
                </c:pt>
                <c:pt idx="826">
                  <c:v>39827</c:v>
                </c:pt>
                <c:pt idx="827">
                  <c:v>39828</c:v>
                </c:pt>
                <c:pt idx="828">
                  <c:v>39829</c:v>
                </c:pt>
                <c:pt idx="829">
                  <c:v>39832</c:v>
                </c:pt>
                <c:pt idx="830">
                  <c:v>39833</c:v>
                </c:pt>
                <c:pt idx="831">
                  <c:v>39834</c:v>
                </c:pt>
                <c:pt idx="832">
                  <c:v>39835</c:v>
                </c:pt>
                <c:pt idx="833">
                  <c:v>39836</c:v>
                </c:pt>
                <c:pt idx="834">
                  <c:v>39839</c:v>
                </c:pt>
                <c:pt idx="835">
                  <c:v>39840</c:v>
                </c:pt>
                <c:pt idx="836">
                  <c:v>39841</c:v>
                </c:pt>
                <c:pt idx="837">
                  <c:v>39842</c:v>
                </c:pt>
                <c:pt idx="838">
                  <c:v>39843</c:v>
                </c:pt>
                <c:pt idx="839">
                  <c:v>39846</c:v>
                </c:pt>
                <c:pt idx="840">
                  <c:v>39847</c:v>
                </c:pt>
                <c:pt idx="841">
                  <c:v>39848</c:v>
                </c:pt>
                <c:pt idx="842">
                  <c:v>39849</c:v>
                </c:pt>
                <c:pt idx="843">
                  <c:v>39850</c:v>
                </c:pt>
                <c:pt idx="844">
                  <c:v>39853</c:v>
                </c:pt>
                <c:pt idx="845">
                  <c:v>39854</c:v>
                </c:pt>
                <c:pt idx="846">
                  <c:v>39855</c:v>
                </c:pt>
                <c:pt idx="847">
                  <c:v>39856</c:v>
                </c:pt>
                <c:pt idx="848">
                  <c:v>39857</c:v>
                </c:pt>
                <c:pt idx="849">
                  <c:v>39860</c:v>
                </c:pt>
                <c:pt idx="850">
                  <c:v>39861</c:v>
                </c:pt>
                <c:pt idx="851">
                  <c:v>39862</c:v>
                </c:pt>
                <c:pt idx="852">
                  <c:v>39863</c:v>
                </c:pt>
                <c:pt idx="853">
                  <c:v>39864</c:v>
                </c:pt>
                <c:pt idx="854">
                  <c:v>39867</c:v>
                </c:pt>
                <c:pt idx="855">
                  <c:v>39868</c:v>
                </c:pt>
                <c:pt idx="856">
                  <c:v>39869</c:v>
                </c:pt>
                <c:pt idx="857">
                  <c:v>39870</c:v>
                </c:pt>
                <c:pt idx="858">
                  <c:v>39871</c:v>
                </c:pt>
                <c:pt idx="859">
                  <c:v>39874</c:v>
                </c:pt>
                <c:pt idx="860">
                  <c:v>39875</c:v>
                </c:pt>
                <c:pt idx="861">
                  <c:v>39876</c:v>
                </c:pt>
                <c:pt idx="862">
                  <c:v>39877</c:v>
                </c:pt>
                <c:pt idx="863">
                  <c:v>39878</c:v>
                </c:pt>
                <c:pt idx="864">
                  <c:v>39881</c:v>
                </c:pt>
                <c:pt idx="865">
                  <c:v>39882</c:v>
                </c:pt>
                <c:pt idx="866">
                  <c:v>39883</c:v>
                </c:pt>
                <c:pt idx="867">
                  <c:v>39884</c:v>
                </c:pt>
                <c:pt idx="868">
                  <c:v>39885</c:v>
                </c:pt>
                <c:pt idx="869">
                  <c:v>39888</c:v>
                </c:pt>
                <c:pt idx="870">
                  <c:v>39889</c:v>
                </c:pt>
                <c:pt idx="871">
                  <c:v>39890</c:v>
                </c:pt>
                <c:pt idx="872">
                  <c:v>39891</c:v>
                </c:pt>
                <c:pt idx="873">
                  <c:v>39892</c:v>
                </c:pt>
                <c:pt idx="874">
                  <c:v>39895</c:v>
                </c:pt>
                <c:pt idx="875">
                  <c:v>39896</c:v>
                </c:pt>
                <c:pt idx="876">
                  <c:v>39897</c:v>
                </c:pt>
                <c:pt idx="877">
                  <c:v>39898</c:v>
                </c:pt>
                <c:pt idx="878">
                  <c:v>39899</c:v>
                </c:pt>
                <c:pt idx="879">
                  <c:v>39902</c:v>
                </c:pt>
                <c:pt idx="880">
                  <c:v>39903</c:v>
                </c:pt>
                <c:pt idx="881">
                  <c:v>39904</c:v>
                </c:pt>
                <c:pt idx="882">
                  <c:v>39905</c:v>
                </c:pt>
                <c:pt idx="883">
                  <c:v>39906</c:v>
                </c:pt>
                <c:pt idx="884">
                  <c:v>39909</c:v>
                </c:pt>
                <c:pt idx="885">
                  <c:v>39910</c:v>
                </c:pt>
                <c:pt idx="886">
                  <c:v>39911</c:v>
                </c:pt>
                <c:pt idx="887">
                  <c:v>39912</c:v>
                </c:pt>
                <c:pt idx="888">
                  <c:v>39917</c:v>
                </c:pt>
                <c:pt idx="889">
                  <c:v>39918</c:v>
                </c:pt>
                <c:pt idx="890">
                  <c:v>39919</c:v>
                </c:pt>
                <c:pt idx="891">
                  <c:v>39920</c:v>
                </c:pt>
                <c:pt idx="892">
                  <c:v>39923</c:v>
                </c:pt>
                <c:pt idx="893">
                  <c:v>39924</c:v>
                </c:pt>
                <c:pt idx="894">
                  <c:v>39925</c:v>
                </c:pt>
                <c:pt idx="895">
                  <c:v>39926</c:v>
                </c:pt>
                <c:pt idx="896">
                  <c:v>39927</c:v>
                </c:pt>
                <c:pt idx="897">
                  <c:v>39930</c:v>
                </c:pt>
                <c:pt idx="898">
                  <c:v>39931</c:v>
                </c:pt>
                <c:pt idx="899">
                  <c:v>39932</c:v>
                </c:pt>
                <c:pt idx="900">
                  <c:v>39933</c:v>
                </c:pt>
                <c:pt idx="901">
                  <c:v>39937</c:v>
                </c:pt>
                <c:pt idx="902">
                  <c:v>39938</c:v>
                </c:pt>
                <c:pt idx="903">
                  <c:v>39939</c:v>
                </c:pt>
                <c:pt idx="904">
                  <c:v>39940</c:v>
                </c:pt>
                <c:pt idx="905">
                  <c:v>39941</c:v>
                </c:pt>
                <c:pt idx="906">
                  <c:v>39944</c:v>
                </c:pt>
                <c:pt idx="907">
                  <c:v>39945</c:v>
                </c:pt>
                <c:pt idx="908">
                  <c:v>39946</c:v>
                </c:pt>
                <c:pt idx="909">
                  <c:v>39947</c:v>
                </c:pt>
                <c:pt idx="910">
                  <c:v>39948</c:v>
                </c:pt>
                <c:pt idx="911">
                  <c:v>39951</c:v>
                </c:pt>
                <c:pt idx="912">
                  <c:v>39952</c:v>
                </c:pt>
                <c:pt idx="913">
                  <c:v>39953</c:v>
                </c:pt>
                <c:pt idx="914">
                  <c:v>39954</c:v>
                </c:pt>
                <c:pt idx="915">
                  <c:v>39955</c:v>
                </c:pt>
                <c:pt idx="916">
                  <c:v>39958</c:v>
                </c:pt>
                <c:pt idx="917">
                  <c:v>39959</c:v>
                </c:pt>
                <c:pt idx="918">
                  <c:v>39960</c:v>
                </c:pt>
                <c:pt idx="919">
                  <c:v>39961</c:v>
                </c:pt>
                <c:pt idx="920">
                  <c:v>39962</c:v>
                </c:pt>
                <c:pt idx="921">
                  <c:v>39965</c:v>
                </c:pt>
                <c:pt idx="922">
                  <c:v>39966</c:v>
                </c:pt>
                <c:pt idx="923">
                  <c:v>39967</c:v>
                </c:pt>
                <c:pt idx="924">
                  <c:v>39968</c:v>
                </c:pt>
                <c:pt idx="925">
                  <c:v>39969</c:v>
                </c:pt>
                <c:pt idx="926">
                  <c:v>39972</c:v>
                </c:pt>
                <c:pt idx="927">
                  <c:v>39973</c:v>
                </c:pt>
                <c:pt idx="928">
                  <c:v>39974</c:v>
                </c:pt>
                <c:pt idx="929">
                  <c:v>39976</c:v>
                </c:pt>
                <c:pt idx="930">
                  <c:v>39979</c:v>
                </c:pt>
                <c:pt idx="931">
                  <c:v>39980</c:v>
                </c:pt>
                <c:pt idx="932">
                  <c:v>39981</c:v>
                </c:pt>
                <c:pt idx="933">
                  <c:v>39982</c:v>
                </c:pt>
                <c:pt idx="934">
                  <c:v>39983</c:v>
                </c:pt>
                <c:pt idx="935">
                  <c:v>39986</c:v>
                </c:pt>
                <c:pt idx="936">
                  <c:v>39987</c:v>
                </c:pt>
                <c:pt idx="937">
                  <c:v>39988</c:v>
                </c:pt>
                <c:pt idx="938">
                  <c:v>39989</c:v>
                </c:pt>
                <c:pt idx="939">
                  <c:v>39990</c:v>
                </c:pt>
                <c:pt idx="940">
                  <c:v>39993</c:v>
                </c:pt>
                <c:pt idx="941">
                  <c:v>39994</c:v>
                </c:pt>
                <c:pt idx="942">
                  <c:v>39995</c:v>
                </c:pt>
                <c:pt idx="943">
                  <c:v>39996</c:v>
                </c:pt>
                <c:pt idx="944">
                  <c:v>39997</c:v>
                </c:pt>
                <c:pt idx="945">
                  <c:v>40000</c:v>
                </c:pt>
                <c:pt idx="946">
                  <c:v>40001</c:v>
                </c:pt>
                <c:pt idx="947">
                  <c:v>40002</c:v>
                </c:pt>
                <c:pt idx="948">
                  <c:v>40003</c:v>
                </c:pt>
                <c:pt idx="949">
                  <c:v>40004</c:v>
                </c:pt>
                <c:pt idx="950">
                  <c:v>40007</c:v>
                </c:pt>
                <c:pt idx="951">
                  <c:v>40008</c:v>
                </c:pt>
                <c:pt idx="952">
                  <c:v>40009</c:v>
                </c:pt>
                <c:pt idx="953">
                  <c:v>40010</c:v>
                </c:pt>
                <c:pt idx="954">
                  <c:v>40011</c:v>
                </c:pt>
                <c:pt idx="955">
                  <c:v>40014</c:v>
                </c:pt>
                <c:pt idx="956">
                  <c:v>40015</c:v>
                </c:pt>
                <c:pt idx="957">
                  <c:v>40016</c:v>
                </c:pt>
                <c:pt idx="958">
                  <c:v>40017</c:v>
                </c:pt>
                <c:pt idx="959">
                  <c:v>40018</c:v>
                </c:pt>
                <c:pt idx="960">
                  <c:v>40021</c:v>
                </c:pt>
                <c:pt idx="961">
                  <c:v>40022</c:v>
                </c:pt>
                <c:pt idx="962">
                  <c:v>40023</c:v>
                </c:pt>
                <c:pt idx="963">
                  <c:v>40024</c:v>
                </c:pt>
                <c:pt idx="964">
                  <c:v>40025</c:v>
                </c:pt>
                <c:pt idx="965">
                  <c:v>40028</c:v>
                </c:pt>
                <c:pt idx="966">
                  <c:v>40029</c:v>
                </c:pt>
                <c:pt idx="967">
                  <c:v>40030</c:v>
                </c:pt>
                <c:pt idx="968">
                  <c:v>40031</c:v>
                </c:pt>
                <c:pt idx="969">
                  <c:v>40032</c:v>
                </c:pt>
                <c:pt idx="970">
                  <c:v>40035</c:v>
                </c:pt>
                <c:pt idx="971">
                  <c:v>40036</c:v>
                </c:pt>
                <c:pt idx="972">
                  <c:v>40037</c:v>
                </c:pt>
                <c:pt idx="973">
                  <c:v>40038</c:v>
                </c:pt>
                <c:pt idx="974">
                  <c:v>40039</c:v>
                </c:pt>
                <c:pt idx="975">
                  <c:v>40042</c:v>
                </c:pt>
                <c:pt idx="976">
                  <c:v>40043</c:v>
                </c:pt>
                <c:pt idx="977">
                  <c:v>40044</c:v>
                </c:pt>
                <c:pt idx="978">
                  <c:v>40045</c:v>
                </c:pt>
                <c:pt idx="979">
                  <c:v>40046</c:v>
                </c:pt>
                <c:pt idx="980">
                  <c:v>40049</c:v>
                </c:pt>
                <c:pt idx="981">
                  <c:v>40050</c:v>
                </c:pt>
                <c:pt idx="982">
                  <c:v>40051</c:v>
                </c:pt>
                <c:pt idx="983">
                  <c:v>40052</c:v>
                </c:pt>
                <c:pt idx="984">
                  <c:v>40053</c:v>
                </c:pt>
                <c:pt idx="985">
                  <c:v>40056</c:v>
                </c:pt>
                <c:pt idx="986">
                  <c:v>40057</c:v>
                </c:pt>
                <c:pt idx="987">
                  <c:v>40058</c:v>
                </c:pt>
                <c:pt idx="988">
                  <c:v>40059</c:v>
                </c:pt>
                <c:pt idx="989">
                  <c:v>40060</c:v>
                </c:pt>
                <c:pt idx="990">
                  <c:v>40063</c:v>
                </c:pt>
                <c:pt idx="991">
                  <c:v>40064</c:v>
                </c:pt>
                <c:pt idx="992">
                  <c:v>40065</c:v>
                </c:pt>
                <c:pt idx="993">
                  <c:v>40066</c:v>
                </c:pt>
                <c:pt idx="994">
                  <c:v>40067</c:v>
                </c:pt>
                <c:pt idx="995">
                  <c:v>40070</c:v>
                </c:pt>
                <c:pt idx="996">
                  <c:v>40071</c:v>
                </c:pt>
                <c:pt idx="997">
                  <c:v>40072</c:v>
                </c:pt>
                <c:pt idx="998">
                  <c:v>40073</c:v>
                </c:pt>
                <c:pt idx="999">
                  <c:v>40074</c:v>
                </c:pt>
                <c:pt idx="1000">
                  <c:v>40077</c:v>
                </c:pt>
                <c:pt idx="1001">
                  <c:v>40078</c:v>
                </c:pt>
                <c:pt idx="1002">
                  <c:v>40079</c:v>
                </c:pt>
                <c:pt idx="1003">
                  <c:v>40080</c:v>
                </c:pt>
                <c:pt idx="1004">
                  <c:v>40081</c:v>
                </c:pt>
                <c:pt idx="1005">
                  <c:v>40084</c:v>
                </c:pt>
                <c:pt idx="1006">
                  <c:v>40085</c:v>
                </c:pt>
                <c:pt idx="1007">
                  <c:v>40086</c:v>
                </c:pt>
                <c:pt idx="1008">
                  <c:v>40087</c:v>
                </c:pt>
                <c:pt idx="1009">
                  <c:v>40088</c:v>
                </c:pt>
                <c:pt idx="1010">
                  <c:v>40091</c:v>
                </c:pt>
                <c:pt idx="1011">
                  <c:v>40092</c:v>
                </c:pt>
                <c:pt idx="1012">
                  <c:v>40093</c:v>
                </c:pt>
                <c:pt idx="1013">
                  <c:v>40094</c:v>
                </c:pt>
                <c:pt idx="1014">
                  <c:v>40095</c:v>
                </c:pt>
                <c:pt idx="1015">
                  <c:v>40098</c:v>
                </c:pt>
                <c:pt idx="1016">
                  <c:v>40099</c:v>
                </c:pt>
                <c:pt idx="1017">
                  <c:v>40100</c:v>
                </c:pt>
                <c:pt idx="1018">
                  <c:v>40101</c:v>
                </c:pt>
                <c:pt idx="1019">
                  <c:v>40102</c:v>
                </c:pt>
                <c:pt idx="1020">
                  <c:v>40105</c:v>
                </c:pt>
                <c:pt idx="1021">
                  <c:v>40106</c:v>
                </c:pt>
                <c:pt idx="1022">
                  <c:v>40107</c:v>
                </c:pt>
                <c:pt idx="1023">
                  <c:v>40108</c:v>
                </c:pt>
                <c:pt idx="1024">
                  <c:v>40109</c:v>
                </c:pt>
                <c:pt idx="1025">
                  <c:v>40112</c:v>
                </c:pt>
                <c:pt idx="1026">
                  <c:v>40113</c:v>
                </c:pt>
                <c:pt idx="1027">
                  <c:v>40114</c:v>
                </c:pt>
                <c:pt idx="1028">
                  <c:v>40115</c:v>
                </c:pt>
                <c:pt idx="1029">
                  <c:v>40116</c:v>
                </c:pt>
                <c:pt idx="1030">
                  <c:v>40119</c:v>
                </c:pt>
                <c:pt idx="1031">
                  <c:v>40120</c:v>
                </c:pt>
                <c:pt idx="1032">
                  <c:v>40121</c:v>
                </c:pt>
                <c:pt idx="1033">
                  <c:v>40122</c:v>
                </c:pt>
                <c:pt idx="1034">
                  <c:v>40123</c:v>
                </c:pt>
                <c:pt idx="1035">
                  <c:v>40126</c:v>
                </c:pt>
                <c:pt idx="1036">
                  <c:v>40127</c:v>
                </c:pt>
                <c:pt idx="1037">
                  <c:v>40129</c:v>
                </c:pt>
                <c:pt idx="1038">
                  <c:v>40130</c:v>
                </c:pt>
                <c:pt idx="1039">
                  <c:v>40133</c:v>
                </c:pt>
                <c:pt idx="1040">
                  <c:v>40134</c:v>
                </c:pt>
                <c:pt idx="1041">
                  <c:v>40135</c:v>
                </c:pt>
                <c:pt idx="1042">
                  <c:v>40136</c:v>
                </c:pt>
                <c:pt idx="1043">
                  <c:v>40137</c:v>
                </c:pt>
                <c:pt idx="1044">
                  <c:v>40140</c:v>
                </c:pt>
                <c:pt idx="1045">
                  <c:v>40141</c:v>
                </c:pt>
                <c:pt idx="1046">
                  <c:v>40142</c:v>
                </c:pt>
                <c:pt idx="1047">
                  <c:v>40143</c:v>
                </c:pt>
                <c:pt idx="1048">
                  <c:v>40144</c:v>
                </c:pt>
                <c:pt idx="1049">
                  <c:v>40147</c:v>
                </c:pt>
                <c:pt idx="1050">
                  <c:v>40148</c:v>
                </c:pt>
                <c:pt idx="1051">
                  <c:v>40149</c:v>
                </c:pt>
                <c:pt idx="1052">
                  <c:v>40150</c:v>
                </c:pt>
                <c:pt idx="1053">
                  <c:v>40151</c:v>
                </c:pt>
                <c:pt idx="1054">
                  <c:v>40154</c:v>
                </c:pt>
                <c:pt idx="1055">
                  <c:v>40155</c:v>
                </c:pt>
                <c:pt idx="1056">
                  <c:v>40156</c:v>
                </c:pt>
                <c:pt idx="1057">
                  <c:v>40157</c:v>
                </c:pt>
                <c:pt idx="1058">
                  <c:v>40158</c:v>
                </c:pt>
                <c:pt idx="1059">
                  <c:v>40161</c:v>
                </c:pt>
                <c:pt idx="1060">
                  <c:v>40162</c:v>
                </c:pt>
                <c:pt idx="1061">
                  <c:v>40163</c:v>
                </c:pt>
                <c:pt idx="1062">
                  <c:v>40164</c:v>
                </c:pt>
                <c:pt idx="1063">
                  <c:v>40165</c:v>
                </c:pt>
                <c:pt idx="1064">
                  <c:v>40168</c:v>
                </c:pt>
                <c:pt idx="1065">
                  <c:v>40169</c:v>
                </c:pt>
                <c:pt idx="1066">
                  <c:v>40170</c:v>
                </c:pt>
                <c:pt idx="1067">
                  <c:v>40175</c:v>
                </c:pt>
                <c:pt idx="1068">
                  <c:v>40176</c:v>
                </c:pt>
                <c:pt idx="1069">
                  <c:v>40177</c:v>
                </c:pt>
                <c:pt idx="1070">
                  <c:v>40178</c:v>
                </c:pt>
                <c:pt idx="1071">
                  <c:v>40182</c:v>
                </c:pt>
                <c:pt idx="1072">
                  <c:v>40183</c:v>
                </c:pt>
                <c:pt idx="1073">
                  <c:v>40184</c:v>
                </c:pt>
                <c:pt idx="1074">
                  <c:v>40185</c:v>
                </c:pt>
                <c:pt idx="1075">
                  <c:v>40186</c:v>
                </c:pt>
                <c:pt idx="1076">
                  <c:v>40189</c:v>
                </c:pt>
                <c:pt idx="1077">
                  <c:v>40190</c:v>
                </c:pt>
                <c:pt idx="1078">
                  <c:v>40191</c:v>
                </c:pt>
                <c:pt idx="1079">
                  <c:v>40192</c:v>
                </c:pt>
                <c:pt idx="1080">
                  <c:v>40193</c:v>
                </c:pt>
                <c:pt idx="1081">
                  <c:v>40196</c:v>
                </c:pt>
                <c:pt idx="1082">
                  <c:v>40197</c:v>
                </c:pt>
                <c:pt idx="1083">
                  <c:v>40198</c:v>
                </c:pt>
                <c:pt idx="1084">
                  <c:v>40199</c:v>
                </c:pt>
                <c:pt idx="1085">
                  <c:v>40200</c:v>
                </c:pt>
                <c:pt idx="1086">
                  <c:v>40203</c:v>
                </c:pt>
                <c:pt idx="1087">
                  <c:v>40204</c:v>
                </c:pt>
                <c:pt idx="1088">
                  <c:v>40205</c:v>
                </c:pt>
                <c:pt idx="1089">
                  <c:v>40206</c:v>
                </c:pt>
                <c:pt idx="1090">
                  <c:v>40207</c:v>
                </c:pt>
                <c:pt idx="1091">
                  <c:v>40210</c:v>
                </c:pt>
                <c:pt idx="1092">
                  <c:v>40211</c:v>
                </c:pt>
                <c:pt idx="1093">
                  <c:v>40212</c:v>
                </c:pt>
                <c:pt idx="1094">
                  <c:v>40213</c:v>
                </c:pt>
                <c:pt idx="1095">
                  <c:v>40214</c:v>
                </c:pt>
                <c:pt idx="1096">
                  <c:v>40217</c:v>
                </c:pt>
                <c:pt idx="1097">
                  <c:v>40218</c:v>
                </c:pt>
                <c:pt idx="1098">
                  <c:v>40219</c:v>
                </c:pt>
                <c:pt idx="1099">
                  <c:v>40220</c:v>
                </c:pt>
                <c:pt idx="1100">
                  <c:v>40221</c:v>
                </c:pt>
                <c:pt idx="1101">
                  <c:v>40224</c:v>
                </c:pt>
                <c:pt idx="1102">
                  <c:v>40225</c:v>
                </c:pt>
                <c:pt idx="1103">
                  <c:v>40226</c:v>
                </c:pt>
                <c:pt idx="1104">
                  <c:v>40227</c:v>
                </c:pt>
                <c:pt idx="1105">
                  <c:v>40228</c:v>
                </c:pt>
                <c:pt idx="1106">
                  <c:v>40231</c:v>
                </c:pt>
                <c:pt idx="1107">
                  <c:v>40232</c:v>
                </c:pt>
                <c:pt idx="1108">
                  <c:v>40233</c:v>
                </c:pt>
                <c:pt idx="1109">
                  <c:v>40234</c:v>
                </c:pt>
                <c:pt idx="1110">
                  <c:v>40235</c:v>
                </c:pt>
                <c:pt idx="1111">
                  <c:v>40238</c:v>
                </c:pt>
                <c:pt idx="1112">
                  <c:v>40239</c:v>
                </c:pt>
                <c:pt idx="1113">
                  <c:v>40240</c:v>
                </c:pt>
                <c:pt idx="1114">
                  <c:v>40241</c:v>
                </c:pt>
                <c:pt idx="1115">
                  <c:v>40242</c:v>
                </c:pt>
                <c:pt idx="1116">
                  <c:v>40245</c:v>
                </c:pt>
                <c:pt idx="1117">
                  <c:v>40246</c:v>
                </c:pt>
                <c:pt idx="1118">
                  <c:v>40247</c:v>
                </c:pt>
                <c:pt idx="1119">
                  <c:v>40248</c:v>
                </c:pt>
                <c:pt idx="1120">
                  <c:v>40249</c:v>
                </c:pt>
                <c:pt idx="1121">
                  <c:v>40252</c:v>
                </c:pt>
                <c:pt idx="1122">
                  <c:v>40253</c:v>
                </c:pt>
                <c:pt idx="1123">
                  <c:v>40254</c:v>
                </c:pt>
                <c:pt idx="1124">
                  <c:v>40255</c:v>
                </c:pt>
                <c:pt idx="1125">
                  <c:v>40256</c:v>
                </c:pt>
                <c:pt idx="1126">
                  <c:v>40259</c:v>
                </c:pt>
                <c:pt idx="1127">
                  <c:v>40260</c:v>
                </c:pt>
                <c:pt idx="1128">
                  <c:v>40261</c:v>
                </c:pt>
                <c:pt idx="1129">
                  <c:v>40262</c:v>
                </c:pt>
                <c:pt idx="1130">
                  <c:v>40263</c:v>
                </c:pt>
                <c:pt idx="1131">
                  <c:v>40266</c:v>
                </c:pt>
                <c:pt idx="1132">
                  <c:v>40267</c:v>
                </c:pt>
                <c:pt idx="1133">
                  <c:v>40268</c:v>
                </c:pt>
                <c:pt idx="1134">
                  <c:v>40269</c:v>
                </c:pt>
                <c:pt idx="1135">
                  <c:v>40274</c:v>
                </c:pt>
                <c:pt idx="1136">
                  <c:v>40275</c:v>
                </c:pt>
                <c:pt idx="1137">
                  <c:v>40276</c:v>
                </c:pt>
                <c:pt idx="1138">
                  <c:v>40277</c:v>
                </c:pt>
                <c:pt idx="1139">
                  <c:v>40280</c:v>
                </c:pt>
                <c:pt idx="1140">
                  <c:v>40281</c:v>
                </c:pt>
                <c:pt idx="1141">
                  <c:v>40282</c:v>
                </c:pt>
                <c:pt idx="1142">
                  <c:v>40283</c:v>
                </c:pt>
                <c:pt idx="1143">
                  <c:v>40284</c:v>
                </c:pt>
                <c:pt idx="1144">
                  <c:v>40287</c:v>
                </c:pt>
                <c:pt idx="1145">
                  <c:v>40288</c:v>
                </c:pt>
                <c:pt idx="1146">
                  <c:v>40289</c:v>
                </c:pt>
                <c:pt idx="1147">
                  <c:v>40290</c:v>
                </c:pt>
                <c:pt idx="1148">
                  <c:v>40291</c:v>
                </c:pt>
                <c:pt idx="1149">
                  <c:v>40294</c:v>
                </c:pt>
                <c:pt idx="1150">
                  <c:v>40295</c:v>
                </c:pt>
                <c:pt idx="1151">
                  <c:v>40296</c:v>
                </c:pt>
                <c:pt idx="1152">
                  <c:v>40297</c:v>
                </c:pt>
                <c:pt idx="1153">
                  <c:v>40298</c:v>
                </c:pt>
                <c:pt idx="1154">
                  <c:v>40302</c:v>
                </c:pt>
                <c:pt idx="1155">
                  <c:v>40303</c:v>
                </c:pt>
                <c:pt idx="1156">
                  <c:v>40304</c:v>
                </c:pt>
                <c:pt idx="1157">
                  <c:v>40305</c:v>
                </c:pt>
                <c:pt idx="1158">
                  <c:v>40308</c:v>
                </c:pt>
                <c:pt idx="1159">
                  <c:v>40309</c:v>
                </c:pt>
                <c:pt idx="1160">
                  <c:v>40310</c:v>
                </c:pt>
                <c:pt idx="1161">
                  <c:v>40311</c:v>
                </c:pt>
                <c:pt idx="1162">
                  <c:v>40312</c:v>
                </c:pt>
                <c:pt idx="1163">
                  <c:v>40315</c:v>
                </c:pt>
                <c:pt idx="1164">
                  <c:v>40316</c:v>
                </c:pt>
                <c:pt idx="1165">
                  <c:v>40317</c:v>
                </c:pt>
                <c:pt idx="1166">
                  <c:v>40318</c:v>
                </c:pt>
                <c:pt idx="1167">
                  <c:v>40319</c:v>
                </c:pt>
                <c:pt idx="1168">
                  <c:v>40322</c:v>
                </c:pt>
                <c:pt idx="1169">
                  <c:v>40323</c:v>
                </c:pt>
                <c:pt idx="1170">
                  <c:v>40324</c:v>
                </c:pt>
                <c:pt idx="1171">
                  <c:v>40325</c:v>
                </c:pt>
                <c:pt idx="1172">
                  <c:v>40326</c:v>
                </c:pt>
                <c:pt idx="1173">
                  <c:v>40329</c:v>
                </c:pt>
                <c:pt idx="1174">
                  <c:v>40330</c:v>
                </c:pt>
                <c:pt idx="1175">
                  <c:v>40331</c:v>
                </c:pt>
                <c:pt idx="1176">
                  <c:v>40333</c:v>
                </c:pt>
                <c:pt idx="1177">
                  <c:v>40336</c:v>
                </c:pt>
                <c:pt idx="1178">
                  <c:v>40337</c:v>
                </c:pt>
                <c:pt idx="1179">
                  <c:v>40338</c:v>
                </c:pt>
                <c:pt idx="1180">
                  <c:v>40339</c:v>
                </c:pt>
                <c:pt idx="1181">
                  <c:v>40340</c:v>
                </c:pt>
                <c:pt idx="1182">
                  <c:v>40343</c:v>
                </c:pt>
                <c:pt idx="1183">
                  <c:v>40344</c:v>
                </c:pt>
                <c:pt idx="1184">
                  <c:v>40345</c:v>
                </c:pt>
                <c:pt idx="1185">
                  <c:v>40346</c:v>
                </c:pt>
                <c:pt idx="1186">
                  <c:v>40347</c:v>
                </c:pt>
                <c:pt idx="1187">
                  <c:v>40350</c:v>
                </c:pt>
                <c:pt idx="1188">
                  <c:v>40351</c:v>
                </c:pt>
                <c:pt idx="1189">
                  <c:v>40352</c:v>
                </c:pt>
                <c:pt idx="1190">
                  <c:v>40353</c:v>
                </c:pt>
                <c:pt idx="1191">
                  <c:v>40354</c:v>
                </c:pt>
                <c:pt idx="1192">
                  <c:v>40357</c:v>
                </c:pt>
                <c:pt idx="1193">
                  <c:v>40358</c:v>
                </c:pt>
                <c:pt idx="1194">
                  <c:v>40359</c:v>
                </c:pt>
                <c:pt idx="1195">
                  <c:v>40360</c:v>
                </c:pt>
                <c:pt idx="1196">
                  <c:v>40361</c:v>
                </c:pt>
                <c:pt idx="1197">
                  <c:v>40364</c:v>
                </c:pt>
                <c:pt idx="1198">
                  <c:v>40365</c:v>
                </c:pt>
                <c:pt idx="1199">
                  <c:v>40366</c:v>
                </c:pt>
                <c:pt idx="1200">
                  <c:v>40367</c:v>
                </c:pt>
                <c:pt idx="1201">
                  <c:v>40368</c:v>
                </c:pt>
                <c:pt idx="1202">
                  <c:v>40371</c:v>
                </c:pt>
                <c:pt idx="1203">
                  <c:v>40372</c:v>
                </c:pt>
                <c:pt idx="1204">
                  <c:v>40373</c:v>
                </c:pt>
                <c:pt idx="1205">
                  <c:v>40374</c:v>
                </c:pt>
                <c:pt idx="1206">
                  <c:v>40375</c:v>
                </c:pt>
                <c:pt idx="1207">
                  <c:v>40378</c:v>
                </c:pt>
                <c:pt idx="1208">
                  <c:v>40379</c:v>
                </c:pt>
                <c:pt idx="1209">
                  <c:v>40380</c:v>
                </c:pt>
                <c:pt idx="1210">
                  <c:v>40381</c:v>
                </c:pt>
                <c:pt idx="1211">
                  <c:v>40382</c:v>
                </c:pt>
                <c:pt idx="1212">
                  <c:v>40385</c:v>
                </c:pt>
                <c:pt idx="1213">
                  <c:v>40386</c:v>
                </c:pt>
                <c:pt idx="1214">
                  <c:v>40387</c:v>
                </c:pt>
                <c:pt idx="1215">
                  <c:v>40388</c:v>
                </c:pt>
                <c:pt idx="1216">
                  <c:v>40389</c:v>
                </c:pt>
                <c:pt idx="1217">
                  <c:v>40392</c:v>
                </c:pt>
                <c:pt idx="1218">
                  <c:v>40393</c:v>
                </c:pt>
                <c:pt idx="1219">
                  <c:v>40394</c:v>
                </c:pt>
                <c:pt idx="1220">
                  <c:v>40395</c:v>
                </c:pt>
                <c:pt idx="1221">
                  <c:v>40396</c:v>
                </c:pt>
                <c:pt idx="1222">
                  <c:v>40399</c:v>
                </c:pt>
                <c:pt idx="1223">
                  <c:v>40400</c:v>
                </c:pt>
                <c:pt idx="1224">
                  <c:v>40401</c:v>
                </c:pt>
                <c:pt idx="1225">
                  <c:v>40402</c:v>
                </c:pt>
                <c:pt idx="1226">
                  <c:v>40403</c:v>
                </c:pt>
                <c:pt idx="1227">
                  <c:v>40406</c:v>
                </c:pt>
                <c:pt idx="1228">
                  <c:v>40407</c:v>
                </c:pt>
                <c:pt idx="1229">
                  <c:v>40408</c:v>
                </c:pt>
                <c:pt idx="1230">
                  <c:v>40409</c:v>
                </c:pt>
                <c:pt idx="1231">
                  <c:v>40410</c:v>
                </c:pt>
                <c:pt idx="1232">
                  <c:v>40413</c:v>
                </c:pt>
                <c:pt idx="1233">
                  <c:v>40414</c:v>
                </c:pt>
                <c:pt idx="1234">
                  <c:v>40415</c:v>
                </c:pt>
                <c:pt idx="1235">
                  <c:v>40416</c:v>
                </c:pt>
                <c:pt idx="1236">
                  <c:v>40417</c:v>
                </c:pt>
                <c:pt idx="1237">
                  <c:v>40420</c:v>
                </c:pt>
                <c:pt idx="1238">
                  <c:v>40421</c:v>
                </c:pt>
                <c:pt idx="1239">
                  <c:v>40422</c:v>
                </c:pt>
                <c:pt idx="1240">
                  <c:v>40423</c:v>
                </c:pt>
                <c:pt idx="1241">
                  <c:v>40424</c:v>
                </c:pt>
                <c:pt idx="1242">
                  <c:v>40427</c:v>
                </c:pt>
                <c:pt idx="1243">
                  <c:v>40428</c:v>
                </c:pt>
                <c:pt idx="1244">
                  <c:v>40429</c:v>
                </c:pt>
                <c:pt idx="1245">
                  <c:v>40430</c:v>
                </c:pt>
                <c:pt idx="1246">
                  <c:v>40431</c:v>
                </c:pt>
                <c:pt idx="1247">
                  <c:v>40434</c:v>
                </c:pt>
                <c:pt idx="1248">
                  <c:v>40435</c:v>
                </c:pt>
                <c:pt idx="1249">
                  <c:v>40436</c:v>
                </c:pt>
                <c:pt idx="1250">
                  <c:v>40437</c:v>
                </c:pt>
                <c:pt idx="1251">
                  <c:v>40438</c:v>
                </c:pt>
                <c:pt idx="1252">
                  <c:v>40441</c:v>
                </c:pt>
                <c:pt idx="1253">
                  <c:v>40442</c:v>
                </c:pt>
                <c:pt idx="1254">
                  <c:v>40443</c:v>
                </c:pt>
                <c:pt idx="1255">
                  <c:v>40444</c:v>
                </c:pt>
                <c:pt idx="1256">
                  <c:v>40445</c:v>
                </c:pt>
                <c:pt idx="1257">
                  <c:v>40448</c:v>
                </c:pt>
                <c:pt idx="1258">
                  <c:v>40449</c:v>
                </c:pt>
                <c:pt idx="1259">
                  <c:v>40450</c:v>
                </c:pt>
                <c:pt idx="1260">
                  <c:v>40451</c:v>
                </c:pt>
                <c:pt idx="1261">
                  <c:v>40452</c:v>
                </c:pt>
                <c:pt idx="1262">
                  <c:v>40455</c:v>
                </c:pt>
                <c:pt idx="1263">
                  <c:v>40456</c:v>
                </c:pt>
                <c:pt idx="1264">
                  <c:v>40457</c:v>
                </c:pt>
                <c:pt idx="1265">
                  <c:v>40458</c:v>
                </c:pt>
                <c:pt idx="1266">
                  <c:v>40459</c:v>
                </c:pt>
                <c:pt idx="1267">
                  <c:v>40462</c:v>
                </c:pt>
                <c:pt idx="1268">
                  <c:v>40463</c:v>
                </c:pt>
                <c:pt idx="1269">
                  <c:v>40464</c:v>
                </c:pt>
                <c:pt idx="1270">
                  <c:v>40465</c:v>
                </c:pt>
                <c:pt idx="1271">
                  <c:v>40466</c:v>
                </c:pt>
                <c:pt idx="1272">
                  <c:v>40469</c:v>
                </c:pt>
                <c:pt idx="1273">
                  <c:v>40470</c:v>
                </c:pt>
                <c:pt idx="1274">
                  <c:v>40471</c:v>
                </c:pt>
                <c:pt idx="1275">
                  <c:v>40472</c:v>
                </c:pt>
                <c:pt idx="1276">
                  <c:v>40473</c:v>
                </c:pt>
                <c:pt idx="1277">
                  <c:v>40476</c:v>
                </c:pt>
                <c:pt idx="1278">
                  <c:v>40477</c:v>
                </c:pt>
                <c:pt idx="1279">
                  <c:v>40478</c:v>
                </c:pt>
                <c:pt idx="1280">
                  <c:v>40479</c:v>
                </c:pt>
                <c:pt idx="1281">
                  <c:v>40480</c:v>
                </c:pt>
                <c:pt idx="1282">
                  <c:v>40484</c:v>
                </c:pt>
                <c:pt idx="1283">
                  <c:v>40485</c:v>
                </c:pt>
                <c:pt idx="1284">
                  <c:v>40486</c:v>
                </c:pt>
                <c:pt idx="1285">
                  <c:v>40487</c:v>
                </c:pt>
                <c:pt idx="1286">
                  <c:v>40490</c:v>
                </c:pt>
                <c:pt idx="1287">
                  <c:v>40491</c:v>
                </c:pt>
                <c:pt idx="1288">
                  <c:v>40492</c:v>
                </c:pt>
                <c:pt idx="1289">
                  <c:v>40494</c:v>
                </c:pt>
                <c:pt idx="1290">
                  <c:v>40497</c:v>
                </c:pt>
                <c:pt idx="1291">
                  <c:v>40498</c:v>
                </c:pt>
                <c:pt idx="1292">
                  <c:v>40499</c:v>
                </c:pt>
                <c:pt idx="1293">
                  <c:v>40500</c:v>
                </c:pt>
                <c:pt idx="1294">
                  <c:v>40501</c:v>
                </c:pt>
                <c:pt idx="1295">
                  <c:v>40504</c:v>
                </c:pt>
                <c:pt idx="1296">
                  <c:v>40505</c:v>
                </c:pt>
                <c:pt idx="1297">
                  <c:v>40506</c:v>
                </c:pt>
                <c:pt idx="1298">
                  <c:v>40507</c:v>
                </c:pt>
                <c:pt idx="1299">
                  <c:v>40508</c:v>
                </c:pt>
                <c:pt idx="1300">
                  <c:v>40511</c:v>
                </c:pt>
                <c:pt idx="1301">
                  <c:v>40512</c:v>
                </c:pt>
                <c:pt idx="1302">
                  <c:v>40513</c:v>
                </c:pt>
                <c:pt idx="1303">
                  <c:v>40514</c:v>
                </c:pt>
                <c:pt idx="1304">
                  <c:v>40515</c:v>
                </c:pt>
                <c:pt idx="1305">
                  <c:v>40518</c:v>
                </c:pt>
                <c:pt idx="1306">
                  <c:v>40519</c:v>
                </c:pt>
                <c:pt idx="1307">
                  <c:v>40520</c:v>
                </c:pt>
                <c:pt idx="1308">
                  <c:v>40521</c:v>
                </c:pt>
                <c:pt idx="1309">
                  <c:v>40522</c:v>
                </c:pt>
                <c:pt idx="1310">
                  <c:v>40525</c:v>
                </c:pt>
                <c:pt idx="1311">
                  <c:v>40526</c:v>
                </c:pt>
                <c:pt idx="1312">
                  <c:v>40527</c:v>
                </c:pt>
                <c:pt idx="1313">
                  <c:v>40528</c:v>
                </c:pt>
                <c:pt idx="1314">
                  <c:v>40529</c:v>
                </c:pt>
                <c:pt idx="1315">
                  <c:v>40532</c:v>
                </c:pt>
                <c:pt idx="1316">
                  <c:v>40533</c:v>
                </c:pt>
                <c:pt idx="1317">
                  <c:v>40534</c:v>
                </c:pt>
                <c:pt idx="1318">
                  <c:v>40535</c:v>
                </c:pt>
                <c:pt idx="1319">
                  <c:v>40539</c:v>
                </c:pt>
                <c:pt idx="1320">
                  <c:v>40540</c:v>
                </c:pt>
                <c:pt idx="1321">
                  <c:v>40541</c:v>
                </c:pt>
                <c:pt idx="1322">
                  <c:v>40542</c:v>
                </c:pt>
                <c:pt idx="1323">
                  <c:v>40543</c:v>
                </c:pt>
                <c:pt idx="1324">
                  <c:v>40546</c:v>
                </c:pt>
                <c:pt idx="1325">
                  <c:v>40547</c:v>
                </c:pt>
                <c:pt idx="1326">
                  <c:v>40548</c:v>
                </c:pt>
                <c:pt idx="1327">
                  <c:v>40550</c:v>
                </c:pt>
                <c:pt idx="1328">
                  <c:v>40553</c:v>
                </c:pt>
                <c:pt idx="1329">
                  <c:v>40554</c:v>
                </c:pt>
                <c:pt idx="1330">
                  <c:v>40555</c:v>
                </c:pt>
                <c:pt idx="1331">
                  <c:v>40556</c:v>
                </c:pt>
                <c:pt idx="1332">
                  <c:v>40557</c:v>
                </c:pt>
                <c:pt idx="1333">
                  <c:v>40560</c:v>
                </c:pt>
                <c:pt idx="1334">
                  <c:v>40561</c:v>
                </c:pt>
                <c:pt idx="1335">
                  <c:v>40562</c:v>
                </c:pt>
                <c:pt idx="1336">
                  <c:v>40563</c:v>
                </c:pt>
                <c:pt idx="1337">
                  <c:v>40564</c:v>
                </c:pt>
                <c:pt idx="1338">
                  <c:v>40567</c:v>
                </c:pt>
                <c:pt idx="1339">
                  <c:v>40568</c:v>
                </c:pt>
                <c:pt idx="1340">
                  <c:v>40569</c:v>
                </c:pt>
                <c:pt idx="1341">
                  <c:v>40570</c:v>
                </c:pt>
                <c:pt idx="1342">
                  <c:v>40571</c:v>
                </c:pt>
                <c:pt idx="1343">
                  <c:v>40574</c:v>
                </c:pt>
                <c:pt idx="1344">
                  <c:v>40575</c:v>
                </c:pt>
                <c:pt idx="1345">
                  <c:v>40576</c:v>
                </c:pt>
                <c:pt idx="1346">
                  <c:v>40577</c:v>
                </c:pt>
                <c:pt idx="1347">
                  <c:v>40578</c:v>
                </c:pt>
                <c:pt idx="1348">
                  <c:v>40581</c:v>
                </c:pt>
                <c:pt idx="1349">
                  <c:v>40582</c:v>
                </c:pt>
                <c:pt idx="1350">
                  <c:v>40583</c:v>
                </c:pt>
                <c:pt idx="1351">
                  <c:v>40584</c:v>
                </c:pt>
                <c:pt idx="1352">
                  <c:v>40585</c:v>
                </c:pt>
                <c:pt idx="1353">
                  <c:v>40588</c:v>
                </c:pt>
                <c:pt idx="1354">
                  <c:v>40589</c:v>
                </c:pt>
                <c:pt idx="1355">
                  <c:v>40590</c:v>
                </c:pt>
                <c:pt idx="1356">
                  <c:v>40591</c:v>
                </c:pt>
                <c:pt idx="1357">
                  <c:v>40592</c:v>
                </c:pt>
                <c:pt idx="1358">
                  <c:v>40595</c:v>
                </c:pt>
                <c:pt idx="1359">
                  <c:v>40596</c:v>
                </c:pt>
                <c:pt idx="1360">
                  <c:v>40597</c:v>
                </c:pt>
                <c:pt idx="1361">
                  <c:v>40598</c:v>
                </c:pt>
                <c:pt idx="1362">
                  <c:v>40599</c:v>
                </c:pt>
                <c:pt idx="1363">
                  <c:v>40602</c:v>
                </c:pt>
                <c:pt idx="1364">
                  <c:v>40603</c:v>
                </c:pt>
                <c:pt idx="1365">
                  <c:v>40604</c:v>
                </c:pt>
                <c:pt idx="1366">
                  <c:v>40605</c:v>
                </c:pt>
                <c:pt idx="1367">
                  <c:v>40606</c:v>
                </c:pt>
                <c:pt idx="1368">
                  <c:v>40609</c:v>
                </c:pt>
                <c:pt idx="1369">
                  <c:v>40610</c:v>
                </c:pt>
                <c:pt idx="1370">
                  <c:v>40611</c:v>
                </c:pt>
                <c:pt idx="1371">
                  <c:v>40612</c:v>
                </c:pt>
                <c:pt idx="1372">
                  <c:v>40613</c:v>
                </c:pt>
                <c:pt idx="1373">
                  <c:v>40616</c:v>
                </c:pt>
                <c:pt idx="1374">
                  <c:v>40617</c:v>
                </c:pt>
                <c:pt idx="1375">
                  <c:v>40618</c:v>
                </c:pt>
                <c:pt idx="1376">
                  <c:v>40619</c:v>
                </c:pt>
                <c:pt idx="1377">
                  <c:v>40620</c:v>
                </c:pt>
                <c:pt idx="1378">
                  <c:v>40623</c:v>
                </c:pt>
                <c:pt idx="1379">
                  <c:v>40624</c:v>
                </c:pt>
                <c:pt idx="1380">
                  <c:v>40625</c:v>
                </c:pt>
                <c:pt idx="1381">
                  <c:v>40626</c:v>
                </c:pt>
                <c:pt idx="1382">
                  <c:v>40627</c:v>
                </c:pt>
                <c:pt idx="1383">
                  <c:v>40630</c:v>
                </c:pt>
                <c:pt idx="1384">
                  <c:v>40631</c:v>
                </c:pt>
                <c:pt idx="1385">
                  <c:v>40632</c:v>
                </c:pt>
                <c:pt idx="1386">
                  <c:v>40633</c:v>
                </c:pt>
                <c:pt idx="1387">
                  <c:v>40634</c:v>
                </c:pt>
                <c:pt idx="1388">
                  <c:v>40637</c:v>
                </c:pt>
                <c:pt idx="1389">
                  <c:v>40638</c:v>
                </c:pt>
                <c:pt idx="1390">
                  <c:v>40639</c:v>
                </c:pt>
                <c:pt idx="1391">
                  <c:v>40640</c:v>
                </c:pt>
                <c:pt idx="1392">
                  <c:v>40641</c:v>
                </c:pt>
                <c:pt idx="1393">
                  <c:v>40644</c:v>
                </c:pt>
                <c:pt idx="1394">
                  <c:v>40645</c:v>
                </c:pt>
                <c:pt idx="1395">
                  <c:v>40646</c:v>
                </c:pt>
                <c:pt idx="1396">
                  <c:v>40647</c:v>
                </c:pt>
                <c:pt idx="1397">
                  <c:v>40648</c:v>
                </c:pt>
                <c:pt idx="1398">
                  <c:v>40651</c:v>
                </c:pt>
                <c:pt idx="1399">
                  <c:v>40652</c:v>
                </c:pt>
                <c:pt idx="1400">
                  <c:v>40653</c:v>
                </c:pt>
                <c:pt idx="1401">
                  <c:v>40654</c:v>
                </c:pt>
                <c:pt idx="1402">
                  <c:v>40659</c:v>
                </c:pt>
                <c:pt idx="1403">
                  <c:v>40660</c:v>
                </c:pt>
                <c:pt idx="1404">
                  <c:v>40661</c:v>
                </c:pt>
                <c:pt idx="1405">
                  <c:v>40662</c:v>
                </c:pt>
                <c:pt idx="1406">
                  <c:v>40665</c:v>
                </c:pt>
                <c:pt idx="1407">
                  <c:v>40667</c:v>
                </c:pt>
                <c:pt idx="1408">
                  <c:v>40668</c:v>
                </c:pt>
                <c:pt idx="1409">
                  <c:v>40669</c:v>
                </c:pt>
                <c:pt idx="1410">
                  <c:v>40672</c:v>
                </c:pt>
                <c:pt idx="1411">
                  <c:v>40673</c:v>
                </c:pt>
                <c:pt idx="1412">
                  <c:v>40674</c:v>
                </c:pt>
                <c:pt idx="1413">
                  <c:v>40675</c:v>
                </c:pt>
                <c:pt idx="1414">
                  <c:v>40676</c:v>
                </c:pt>
                <c:pt idx="1415">
                  <c:v>40679</c:v>
                </c:pt>
                <c:pt idx="1416">
                  <c:v>40680</c:v>
                </c:pt>
                <c:pt idx="1417">
                  <c:v>40681</c:v>
                </c:pt>
                <c:pt idx="1418">
                  <c:v>40682</c:v>
                </c:pt>
                <c:pt idx="1419">
                  <c:v>40683</c:v>
                </c:pt>
                <c:pt idx="1420">
                  <c:v>40686</c:v>
                </c:pt>
                <c:pt idx="1421">
                  <c:v>40687</c:v>
                </c:pt>
                <c:pt idx="1422">
                  <c:v>40688</c:v>
                </c:pt>
                <c:pt idx="1423">
                  <c:v>40689</c:v>
                </c:pt>
                <c:pt idx="1424">
                  <c:v>40690</c:v>
                </c:pt>
                <c:pt idx="1425">
                  <c:v>40693</c:v>
                </c:pt>
                <c:pt idx="1426">
                  <c:v>40694</c:v>
                </c:pt>
                <c:pt idx="1427">
                  <c:v>40695</c:v>
                </c:pt>
                <c:pt idx="1428">
                  <c:v>40696</c:v>
                </c:pt>
                <c:pt idx="1429">
                  <c:v>40697</c:v>
                </c:pt>
                <c:pt idx="1430">
                  <c:v>40700</c:v>
                </c:pt>
                <c:pt idx="1431">
                  <c:v>40701</c:v>
                </c:pt>
                <c:pt idx="1432">
                  <c:v>40702</c:v>
                </c:pt>
                <c:pt idx="1433">
                  <c:v>40703</c:v>
                </c:pt>
                <c:pt idx="1434">
                  <c:v>40704</c:v>
                </c:pt>
                <c:pt idx="1435">
                  <c:v>40707</c:v>
                </c:pt>
                <c:pt idx="1436">
                  <c:v>40708</c:v>
                </c:pt>
                <c:pt idx="1437">
                  <c:v>40709</c:v>
                </c:pt>
                <c:pt idx="1438">
                  <c:v>40710</c:v>
                </c:pt>
                <c:pt idx="1439">
                  <c:v>40711</c:v>
                </c:pt>
                <c:pt idx="1440">
                  <c:v>40714</c:v>
                </c:pt>
                <c:pt idx="1441">
                  <c:v>40715</c:v>
                </c:pt>
                <c:pt idx="1442">
                  <c:v>40716</c:v>
                </c:pt>
                <c:pt idx="1443">
                  <c:v>40718</c:v>
                </c:pt>
                <c:pt idx="1444">
                  <c:v>40721</c:v>
                </c:pt>
                <c:pt idx="1445">
                  <c:v>40722</c:v>
                </c:pt>
                <c:pt idx="1446">
                  <c:v>40723</c:v>
                </c:pt>
                <c:pt idx="1447">
                  <c:v>40724</c:v>
                </c:pt>
                <c:pt idx="1448">
                  <c:v>40725</c:v>
                </c:pt>
                <c:pt idx="1449">
                  <c:v>40728</c:v>
                </c:pt>
                <c:pt idx="1450">
                  <c:v>40729</c:v>
                </c:pt>
                <c:pt idx="1451">
                  <c:v>40730</c:v>
                </c:pt>
                <c:pt idx="1452">
                  <c:v>40731</c:v>
                </c:pt>
                <c:pt idx="1453">
                  <c:v>40732</c:v>
                </c:pt>
                <c:pt idx="1454">
                  <c:v>40735</c:v>
                </c:pt>
                <c:pt idx="1455">
                  <c:v>40736</c:v>
                </c:pt>
                <c:pt idx="1456">
                  <c:v>40737</c:v>
                </c:pt>
                <c:pt idx="1457">
                  <c:v>40738</c:v>
                </c:pt>
                <c:pt idx="1458">
                  <c:v>40739</c:v>
                </c:pt>
                <c:pt idx="1459">
                  <c:v>40742</c:v>
                </c:pt>
                <c:pt idx="1460">
                  <c:v>40743</c:v>
                </c:pt>
                <c:pt idx="1461">
                  <c:v>40744</c:v>
                </c:pt>
                <c:pt idx="1462">
                  <c:v>40745</c:v>
                </c:pt>
                <c:pt idx="1463">
                  <c:v>40746</c:v>
                </c:pt>
                <c:pt idx="1464">
                  <c:v>40749</c:v>
                </c:pt>
                <c:pt idx="1465">
                  <c:v>40750</c:v>
                </c:pt>
                <c:pt idx="1466">
                  <c:v>40751</c:v>
                </c:pt>
                <c:pt idx="1467">
                  <c:v>40752</c:v>
                </c:pt>
                <c:pt idx="1468">
                  <c:v>40753</c:v>
                </c:pt>
                <c:pt idx="1469">
                  <c:v>40756</c:v>
                </c:pt>
                <c:pt idx="1470">
                  <c:v>40757</c:v>
                </c:pt>
                <c:pt idx="1471">
                  <c:v>40758</c:v>
                </c:pt>
                <c:pt idx="1472">
                  <c:v>40759</c:v>
                </c:pt>
                <c:pt idx="1473">
                  <c:v>40760</c:v>
                </c:pt>
                <c:pt idx="1474">
                  <c:v>40763</c:v>
                </c:pt>
                <c:pt idx="1475">
                  <c:v>40764</c:v>
                </c:pt>
                <c:pt idx="1476">
                  <c:v>40765</c:v>
                </c:pt>
                <c:pt idx="1477">
                  <c:v>40766</c:v>
                </c:pt>
                <c:pt idx="1478">
                  <c:v>40767</c:v>
                </c:pt>
                <c:pt idx="1479">
                  <c:v>40771</c:v>
                </c:pt>
                <c:pt idx="1480">
                  <c:v>40772</c:v>
                </c:pt>
                <c:pt idx="1481">
                  <c:v>40773</c:v>
                </c:pt>
                <c:pt idx="1482">
                  <c:v>40774</c:v>
                </c:pt>
                <c:pt idx="1483">
                  <c:v>40777</c:v>
                </c:pt>
                <c:pt idx="1484">
                  <c:v>40778</c:v>
                </c:pt>
                <c:pt idx="1485">
                  <c:v>40779</c:v>
                </c:pt>
                <c:pt idx="1486">
                  <c:v>40780</c:v>
                </c:pt>
                <c:pt idx="1487">
                  <c:v>40781</c:v>
                </c:pt>
                <c:pt idx="1488">
                  <c:v>40784</c:v>
                </c:pt>
                <c:pt idx="1489">
                  <c:v>40785</c:v>
                </c:pt>
                <c:pt idx="1490">
                  <c:v>40786</c:v>
                </c:pt>
                <c:pt idx="1491">
                  <c:v>40787</c:v>
                </c:pt>
                <c:pt idx="1492">
                  <c:v>40788</c:v>
                </c:pt>
                <c:pt idx="1493">
                  <c:v>40791</c:v>
                </c:pt>
                <c:pt idx="1494">
                  <c:v>40792</c:v>
                </c:pt>
                <c:pt idx="1495">
                  <c:v>40793</c:v>
                </c:pt>
                <c:pt idx="1496">
                  <c:v>40794</c:v>
                </c:pt>
                <c:pt idx="1497">
                  <c:v>40795</c:v>
                </c:pt>
                <c:pt idx="1498">
                  <c:v>40798</c:v>
                </c:pt>
                <c:pt idx="1499">
                  <c:v>40799</c:v>
                </c:pt>
                <c:pt idx="1500">
                  <c:v>40800</c:v>
                </c:pt>
                <c:pt idx="1501">
                  <c:v>40801</c:v>
                </c:pt>
                <c:pt idx="1502">
                  <c:v>40802</c:v>
                </c:pt>
                <c:pt idx="1503">
                  <c:v>40805</c:v>
                </c:pt>
                <c:pt idx="1504">
                  <c:v>40806</c:v>
                </c:pt>
                <c:pt idx="1505">
                  <c:v>40807</c:v>
                </c:pt>
                <c:pt idx="1506">
                  <c:v>40808</c:v>
                </c:pt>
                <c:pt idx="1507">
                  <c:v>40809</c:v>
                </c:pt>
                <c:pt idx="1508">
                  <c:v>40812</c:v>
                </c:pt>
                <c:pt idx="1509">
                  <c:v>40813</c:v>
                </c:pt>
                <c:pt idx="1510">
                  <c:v>40814</c:v>
                </c:pt>
                <c:pt idx="1511">
                  <c:v>40815</c:v>
                </c:pt>
                <c:pt idx="1512">
                  <c:v>40816</c:v>
                </c:pt>
                <c:pt idx="1513">
                  <c:v>40819</c:v>
                </c:pt>
                <c:pt idx="1514">
                  <c:v>40820</c:v>
                </c:pt>
                <c:pt idx="1515">
                  <c:v>40821</c:v>
                </c:pt>
                <c:pt idx="1516">
                  <c:v>40822</c:v>
                </c:pt>
                <c:pt idx="1517">
                  <c:v>40823</c:v>
                </c:pt>
                <c:pt idx="1518">
                  <c:v>40826</c:v>
                </c:pt>
                <c:pt idx="1519">
                  <c:v>40827</c:v>
                </c:pt>
                <c:pt idx="1520">
                  <c:v>40828</c:v>
                </c:pt>
                <c:pt idx="1521">
                  <c:v>40829</c:v>
                </c:pt>
                <c:pt idx="1522">
                  <c:v>40830</c:v>
                </c:pt>
                <c:pt idx="1523">
                  <c:v>40833</c:v>
                </c:pt>
                <c:pt idx="1524">
                  <c:v>40834</c:v>
                </c:pt>
                <c:pt idx="1525">
                  <c:v>40835</c:v>
                </c:pt>
                <c:pt idx="1526">
                  <c:v>40836</c:v>
                </c:pt>
                <c:pt idx="1527">
                  <c:v>40837</c:v>
                </c:pt>
                <c:pt idx="1528">
                  <c:v>40840</c:v>
                </c:pt>
                <c:pt idx="1529">
                  <c:v>40841</c:v>
                </c:pt>
                <c:pt idx="1530">
                  <c:v>40842</c:v>
                </c:pt>
                <c:pt idx="1531">
                  <c:v>40843</c:v>
                </c:pt>
                <c:pt idx="1532">
                  <c:v>40844</c:v>
                </c:pt>
                <c:pt idx="1533">
                  <c:v>40847</c:v>
                </c:pt>
                <c:pt idx="1534">
                  <c:v>40849</c:v>
                </c:pt>
                <c:pt idx="1535">
                  <c:v>40850</c:v>
                </c:pt>
                <c:pt idx="1536">
                  <c:v>40851</c:v>
                </c:pt>
                <c:pt idx="1537">
                  <c:v>40854</c:v>
                </c:pt>
                <c:pt idx="1538">
                  <c:v>40855</c:v>
                </c:pt>
                <c:pt idx="1539">
                  <c:v>40856</c:v>
                </c:pt>
                <c:pt idx="1540">
                  <c:v>40857</c:v>
                </c:pt>
                <c:pt idx="1541">
                  <c:v>40861</c:v>
                </c:pt>
                <c:pt idx="1542">
                  <c:v>40862</c:v>
                </c:pt>
                <c:pt idx="1543">
                  <c:v>40863</c:v>
                </c:pt>
                <c:pt idx="1544">
                  <c:v>40864</c:v>
                </c:pt>
                <c:pt idx="1545">
                  <c:v>40865</c:v>
                </c:pt>
                <c:pt idx="1546">
                  <c:v>40868</c:v>
                </c:pt>
                <c:pt idx="1547">
                  <c:v>40869</c:v>
                </c:pt>
                <c:pt idx="1548">
                  <c:v>40870</c:v>
                </c:pt>
                <c:pt idx="1549">
                  <c:v>40871</c:v>
                </c:pt>
                <c:pt idx="1550">
                  <c:v>40872</c:v>
                </c:pt>
                <c:pt idx="1551">
                  <c:v>40875</c:v>
                </c:pt>
                <c:pt idx="1552">
                  <c:v>40876</c:v>
                </c:pt>
                <c:pt idx="1553">
                  <c:v>40877</c:v>
                </c:pt>
                <c:pt idx="1554">
                  <c:v>40878</c:v>
                </c:pt>
                <c:pt idx="1555">
                  <c:v>40879</c:v>
                </c:pt>
                <c:pt idx="1556">
                  <c:v>40882</c:v>
                </c:pt>
                <c:pt idx="1557">
                  <c:v>40883</c:v>
                </c:pt>
                <c:pt idx="1558">
                  <c:v>40884</c:v>
                </c:pt>
                <c:pt idx="1559">
                  <c:v>40885</c:v>
                </c:pt>
                <c:pt idx="1560">
                  <c:v>40886</c:v>
                </c:pt>
                <c:pt idx="1561">
                  <c:v>40889</c:v>
                </c:pt>
                <c:pt idx="1562">
                  <c:v>40890</c:v>
                </c:pt>
                <c:pt idx="1563">
                  <c:v>40891</c:v>
                </c:pt>
                <c:pt idx="1564">
                  <c:v>40892</c:v>
                </c:pt>
                <c:pt idx="1565">
                  <c:v>40893</c:v>
                </c:pt>
                <c:pt idx="1566">
                  <c:v>40896</c:v>
                </c:pt>
                <c:pt idx="1567">
                  <c:v>40897</c:v>
                </c:pt>
                <c:pt idx="1568">
                  <c:v>40898</c:v>
                </c:pt>
                <c:pt idx="1569">
                  <c:v>40899</c:v>
                </c:pt>
                <c:pt idx="1570">
                  <c:v>40900</c:v>
                </c:pt>
                <c:pt idx="1571">
                  <c:v>40904</c:v>
                </c:pt>
                <c:pt idx="1572">
                  <c:v>40905</c:v>
                </c:pt>
                <c:pt idx="1573">
                  <c:v>40906</c:v>
                </c:pt>
                <c:pt idx="1574">
                  <c:v>40907</c:v>
                </c:pt>
                <c:pt idx="1575">
                  <c:v>40910</c:v>
                </c:pt>
                <c:pt idx="1576">
                  <c:v>40911</c:v>
                </c:pt>
                <c:pt idx="1577">
                  <c:v>40912</c:v>
                </c:pt>
                <c:pt idx="1578">
                  <c:v>40913</c:v>
                </c:pt>
                <c:pt idx="1579">
                  <c:v>40917</c:v>
                </c:pt>
                <c:pt idx="1580">
                  <c:v>40918</c:v>
                </c:pt>
                <c:pt idx="1581">
                  <c:v>40919</c:v>
                </c:pt>
                <c:pt idx="1582">
                  <c:v>40920</c:v>
                </c:pt>
                <c:pt idx="1583">
                  <c:v>40921</c:v>
                </c:pt>
                <c:pt idx="1584">
                  <c:v>40924</c:v>
                </c:pt>
                <c:pt idx="1585">
                  <c:v>40925</c:v>
                </c:pt>
                <c:pt idx="1586">
                  <c:v>40926</c:v>
                </c:pt>
                <c:pt idx="1587">
                  <c:v>40927</c:v>
                </c:pt>
                <c:pt idx="1588">
                  <c:v>40928</c:v>
                </c:pt>
                <c:pt idx="1589">
                  <c:v>40931</c:v>
                </c:pt>
                <c:pt idx="1590">
                  <c:v>40932</c:v>
                </c:pt>
                <c:pt idx="1591">
                  <c:v>40933</c:v>
                </c:pt>
                <c:pt idx="1592">
                  <c:v>40934</c:v>
                </c:pt>
                <c:pt idx="1593">
                  <c:v>40935</c:v>
                </c:pt>
                <c:pt idx="1594">
                  <c:v>40938</c:v>
                </c:pt>
                <c:pt idx="1595">
                  <c:v>40939</c:v>
                </c:pt>
                <c:pt idx="1596">
                  <c:v>40940</c:v>
                </c:pt>
                <c:pt idx="1597">
                  <c:v>40941</c:v>
                </c:pt>
                <c:pt idx="1598">
                  <c:v>40942</c:v>
                </c:pt>
                <c:pt idx="1599">
                  <c:v>40945</c:v>
                </c:pt>
                <c:pt idx="1600">
                  <c:v>40946</c:v>
                </c:pt>
                <c:pt idx="1601">
                  <c:v>40947</c:v>
                </c:pt>
                <c:pt idx="1602">
                  <c:v>40948</c:v>
                </c:pt>
                <c:pt idx="1603">
                  <c:v>40949</c:v>
                </c:pt>
                <c:pt idx="1604">
                  <c:v>40952</c:v>
                </c:pt>
                <c:pt idx="1605">
                  <c:v>40953</c:v>
                </c:pt>
                <c:pt idx="1606">
                  <c:v>40954</c:v>
                </c:pt>
                <c:pt idx="1607">
                  <c:v>40955</c:v>
                </c:pt>
                <c:pt idx="1608">
                  <c:v>40956</c:v>
                </c:pt>
                <c:pt idx="1609">
                  <c:v>40959</c:v>
                </c:pt>
                <c:pt idx="1610">
                  <c:v>40960</c:v>
                </c:pt>
                <c:pt idx="1611">
                  <c:v>40961</c:v>
                </c:pt>
                <c:pt idx="1612">
                  <c:v>40962</c:v>
                </c:pt>
                <c:pt idx="1613">
                  <c:v>40963</c:v>
                </c:pt>
                <c:pt idx="1614">
                  <c:v>40966</c:v>
                </c:pt>
                <c:pt idx="1615">
                  <c:v>40967</c:v>
                </c:pt>
                <c:pt idx="1616">
                  <c:v>40968</c:v>
                </c:pt>
                <c:pt idx="1617">
                  <c:v>40969</c:v>
                </c:pt>
                <c:pt idx="1618">
                  <c:v>40970</c:v>
                </c:pt>
                <c:pt idx="1619">
                  <c:v>40973</c:v>
                </c:pt>
                <c:pt idx="1620">
                  <c:v>40974</c:v>
                </c:pt>
                <c:pt idx="1621">
                  <c:v>40975</c:v>
                </c:pt>
                <c:pt idx="1622">
                  <c:v>40976</c:v>
                </c:pt>
                <c:pt idx="1623">
                  <c:v>40977</c:v>
                </c:pt>
                <c:pt idx="1624">
                  <c:v>40980</c:v>
                </c:pt>
                <c:pt idx="1625">
                  <c:v>40981</c:v>
                </c:pt>
                <c:pt idx="1626">
                  <c:v>40982</c:v>
                </c:pt>
                <c:pt idx="1627">
                  <c:v>40983</c:v>
                </c:pt>
                <c:pt idx="1628">
                  <c:v>40984</c:v>
                </c:pt>
                <c:pt idx="1629">
                  <c:v>40987</c:v>
                </c:pt>
                <c:pt idx="1630">
                  <c:v>40988</c:v>
                </c:pt>
                <c:pt idx="1631">
                  <c:v>40989</c:v>
                </c:pt>
                <c:pt idx="1632">
                  <c:v>40990</c:v>
                </c:pt>
                <c:pt idx="1633">
                  <c:v>40991</c:v>
                </c:pt>
                <c:pt idx="1634">
                  <c:v>40994</c:v>
                </c:pt>
                <c:pt idx="1635">
                  <c:v>40995</c:v>
                </c:pt>
                <c:pt idx="1636">
                  <c:v>40996</c:v>
                </c:pt>
                <c:pt idx="1637">
                  <c:v>40997</c:v>
                </c:pt>
                <c:pt idx="1638">
                  <c:v>40998</c:v>
                </c:pt>
                <c:pt idx="1639">
                  <c:v>41001</c:v>
                </c:pt>
                <c:pt idx="1640">
                  <c:v>41002</c:v>
                </c:pt>
                <c:pt idx="1641">
                  <c:v>41003</c:v>
                </c:pt>
                <c:pt idx="1642">
                  <c:v>41004</c:v>
                </c:pt>
                <c:pt idx="1643">
                  <c:v>41009</c:v>
                </c:pt>
                <c:pt idx="1644">
                  <c:v>41010</c:v>
                </c:pt>
                <c:pt idx="1645">
                  <c:v>41011</c:v>
                </c:pt>
                <c:pt idx="1646">
                  <c:v>41012</c:v>
                </c:pt>
                <c:pt idx="1647">
                  <c:v>41015</c:v>
                </c:pt>
                <c:pt idx="1648">
                  <c:v>41016</c:v>
                </c:pt>
                <c:pt idx="1649">
                  <c:v>41017</c:v>
                </c:pt>
                <c:pt idx="1650">
                  <c:v>41018</c:v>
                </c:pt>
                <c:pt idx="1651">
                  <c:v>41019</c:v>
                </c:pt>
                <c:pt idx="1652">
                  <c:v>41022</c:v>
                </c:pt>
                <c:pt idx="1653">
                  <c:v>41023</c:v>
                </c:pt>
                <c:pt idx="1654">
                  <c:v>41024</c:v>
                </c:pt>
                <c:pt idx="1655">
                  <c:v>41025</c:v>
                </c:pt>
                <c:pt idx="1656">
                  <c:v>41026</c:v>
                </c:pt>
                <c:pt idx="1657">
                  <c:v>41029</c:v>
                </c:pt>
                <c:pt idx="1658">
                  <c:v>41031</c:v>
                </c:pt>
                <c:pt idx="1659">
                  <c:v>41033</c:v>
                </c:pt>
                <c:pt idx="1660">
                  <c:v>41036</c:v>
                </c:pt>
                <c:pt idx="1661">
                  <c:v>41037</c:v>
                </c:pt>
                <c:pt idx="1662">
                  <c:v>41038</c:v>
                </c:pt>
                <c:pt idx="1663">
                  <c:v>41039</c:v>
                </c:pt>
                <c:pt idx="1664">
                  <c:v>41040</c:v>
                </c:pt>
                <c:pt idx="1665">
                  <c:v>41043</c:v>
                </c:pt>
                <c:pt idx="1666">
                  <c:v>41044</c:v>
                </c:pt>
                <c:pt idx="1667">
                  <c:v>41045</c:v>
                </c:pt>
                <c:pt idx="1668">
                  <c:v>41046</c:v>
                </c:pt>
                <c:pt idx="1669">
                  <c:v>41047</c:v>
                </c:pt>
                <c:pt idx="1670">
                  <c:v>41050</c:v>
                </c:pt>
                <c:pt idx="1671">
                  <c:v>41051</c:v>
                </c:pt>
                <c:pt idx="1672">
                  <c:v>41052</c:v>
                </c:pt>
                <c:pt idx="1673">
                  <c:v>41053</c:v>
                </c:pt>
                <c:pt idx="1674">
                  <c:v>41054</c:v>
                </c:pt>
                <c:pt idx="1675">
                  <c:v>41057</c:v>
                </c:pt>
                <c:pt idx="1676">
                  <c:v>41058</c:v>
                </c:pt>
                <c:pt idx="1677">
                  <c:v>41059</c:v>
                </c:pt>
                <c:pt idx="1678">
                  <c:v>41060</c:v>
                </c:pt>
                <c:pt idx="1679">
                  <c:v>41061</c:v>
                </c:pt>
                <c:pt idx="1680">
                  <c:v>41064</c:v>
                </c:pt>
                <c:pt idx="1681">
                  <c:v>41065</c:v>
                </c:pt>
                <c:pt idx="1682">
                  <c:v>41066</c:v>
                </c:pt>
                <c:pt idx="1683">
                  <c:v>41068</c:v>
                </c:pt>
                <c:pt idx="1684">
                  <c:v>41071</c:v>
                </c:pt>
                <c:pt idx="1685">
                  <c:v>41072</c:v>
                </c:pt>
                <c:pt idx="1686">
                  <c:v>41073</c:v>
                </c:pt>
                <c:pt idx="1687">
                  <c:v>41074</c:v>
                </c:pt>
                <c:pt idx="1688">
                  <c:v>41075</c:v>
                </c:pt>
                <c:pt idx="1689">
                  <c:v>41078</c:v>
                </c:pt>
                <c:pt idx="1690">
                  <c:v>41079</c:v>
                </c:pt>
                <c:pt idx="1691">
                  <c:v>41080</c:v>
                </c:pt>
                <c:pt idx="1692">
                  <c:v>41081</c:v>
                </c:pt>
                <c:pt idx="1693">
                  <c:v>41082</c:v>
                </c:pt>
                <c:pt idx="1694">
                  <c:v>41085</c:v>
                </c:pt>
                <c:pt idx="1695">
                  <c:v>41086</c:v>
                </c:pt>
                <c:pt idx="1696">
                  <c:v>41087</c:v>
                </c:pt>
                <c:pt idx="1697">
                  <c:v>41088</c:v>
                </c:pt>
                <c:pt idx="1698">
                  <c:v>41089</c:v>
                </c:pt>
                <c:pt idx="1699">
                  <c:v>41092</c:v>
                </c:pt>
                <c:pt idx="1700">
                  <c:v>41093</c:v>
                </c:pt>
                <c:pt idx="1701">
                  <c:v>41094</c:v>
                </c:pt>
                <c:pt idx="1702">
                  <c:v>41095</c:v>
                </c:pt>
                <c:pt idx="1703">
                  <c:v>41096</c:v>
                </c:pt>
                <c:pt idx="1704">
                  <c:v>41099</c:v>
                </c:pt>
                <c:pt idx="1705">
                  <c:v>41100</c:v>
                </c:pt>
                <c:pt idx="1706">
                  <c:v>41101</c:v>
                </c:pt>
                <c:pt idx="1707">
                  <c:v>41102</c:v>
                </c:pt>
                <c:pt idx="1708">
                  <c:v>41103</c:v>
                </c:pt>
                <c:pt idx="1709">
                  <c:v>41106</c:v>
                </c:pt>
                <c:pt idx="1710">
                  <c:v>41107</c:v>
                </c:pt>
                <c:pt idx="1711">
                  <c:v>41108</c:v>
                </c:pt>
                <c:pt idx="1712">
                  <c:v>41109</c:v>
                </c:pt>
                <c:pt idx="1713">
                  <c:v>41110</c:v>
                </c:pt>
                <c:pt idx="1714">
                  <c:v>41114</c:v>
                </c:pt>
                <c:pt idx="1715">
                  <c:v>41115</c:v>
                </c:pt>
                <c:pt idx="1716">
                  <c:v>41116</c:v>
                </c:pt>
                <c:pt idx="1717">
                  <c:v>41117</c:v>
                </c:pt>
                <c:pt idx="1718">
                  <c:v>41120</c:v>
                </c:pt>
                <c:pt idx="1719">
                  <c:v>41121</c:v>
                </c:pt>
                <c:pt idx="1720">
                  <c:v>41122</c:v>
                </c:pt>
                <c:pt idx="1721">
                  <c:v>41123</c:v>
                </c:pt>
                <c:pt idx="1722">
                  <c:v>41124</c:v>
                </c:pt>
                <c:pt idx="1723">
                  <c:v>41127</c:v>
                </c:pt>
                <c:pt idx="1724">
                  <c:v>41128</c:v>
                </c:pt>
                <c:pt idx="1725">
                  <c:v>41129</c:v>
                </c:pt>
                <c:pt idx="1726">
                  <c:v>41130</c:v>
                </c:pt>
                <c:pt idx="1727">
                  <c:v>41131</c:v>
                </c:pt>
                <c:pt idx="1728">
                  <c:v>41134</c:v>
                </c:pt>
                <c:pt idx="1729">
                  <c:v>41135</c:v>
                </c:pt>
                <c:pt idx="1730">
                  <c:v>41137</c:v>
                </c:pt>
                <c:pt idx="1731">
                  <c:v>41138</c:v>
                </c:pt>
                <c:pt idx="1732">
                  <c:v>41141</c:v>
                </c:pt>
                <c:pt idx="1733">
                  <c:v>41142</c:v>
                </c:pt>
                <c:pt idx="1734">
                  <c:v>41143</c:v>
                </c:pt>
                <c:pt idx="1735">
                  <c:v>41144</c:v>
                </c:pt>
                <c:pt idx="1736">
                  <c:v>41145</c:v>
                </c:pt>
                <c:pt idx="1737">
                  <c:v>41148</c:v>
                </c:pt>
                <c:pt idx="1738">
                  <c:v>41149</c:v>
                </c:pt>
                <c:pt idx="1739">
                  <c:v>41150</c:v>
                </c:pt>
                <c:pt idx="1740">
                  <c:v>41151</c:v>
                </c:pt>
                <c:pt idx="1741">
                  <c:v>41152</c:v>
                </c:pt>
                <c:pt idx="1742">
                  <c:v>41155</c:v>
                </c:pt>
                <c:pt idx="1743">
                  <c:v>41156</c:v>
                </c:pt>
                <c:pt idx="1744">
                  <c:v>41157</c:v>
                </c:pt>
                <c:pt idx="1745">
                  <c:v>41158</c:v>
                </c:pt>
                <c:pt idx="1746">
                  <c:v>41159</c:v>
                </c:pt>
                <c:pt idx="1747">
                  <c:v>41162</c:v>
                </c:pt>
                <c:pt idx="1748">
                  <c:v>41163</c:v>
                </c:pt>
                <c:pt idx="1749">
                  <c:v>41164</c:v>
                </c:pt>
                <c:pt idx="1750">
                  <c:v>41165</c:v>
                </c:pt>
                <c:pt idx="1751">
                  <c:v>41166</c:v>
                </c:pt>
                <c:pt idx="1752">
                  <c:v>41169</c:v>
                </c:pt>
                <c:pt idx="1753">
                  <c:v>41170</c:v>
                </c:pt>
                <c:pt idx="1754">
                  <c:v>41171</c:v>
                </c:pt>
                <c:pt idx="1755">
                  <c:v>41172</c:v>
                </c:pt>
                <c:pt idx="1756">
                  <c:v>41173</c:v>
                </c:pt>
                <c:pt idx="1757">
                  <c:v>41176</c:v>
                </c:pt>
                <c:pt idx="1758">
                  <c:v>41177</c:v>
                </c:pt>
                <c:pt idx="1759">
                  <c:v>41178</c:v>
                </c:pt>
                <c:pt idx="1760">
                  <c:v>41179</c:v>
                </c:pt>
                <c:pt idx="1761">
                  <c:v>41180</c:v>
                </c:pt>
                <c:pt idx="1762">
                  <c:v>41183</c:v>
                </c:pt>
                <c:pt idx="1763">
                  <c:v>41184</c:v>
                </c:pt>
                <c:pt idx="1764">
                  <c:v>41185</c:v>
                </c:pt>
                <c:pt idx="1765">
                  <c:v>41186</c:v>
                </c:pt>
                <c:pt idx="1766">
                  <c:v>41187</c:v>
                </c:pt>
                <c:pt idx="1767">
                  <c:v>41190</c:v>
                </c:pt>
                <c:pt idx="1768">
                  <c:v>41191</c:v>
                </c:pt>
                <c:pt idx="1769">
                  <c:v>41192</c:v>
                </c:pt>
                <c:pt idx="1770">
                  <c:v>41193</c:v>
                </c:pt>
                <c:pt idx="1771">
                  <c:v>41194</c:v>
                </c:pt>
                <c:pt idx="1772">
                  <c:v>41197</c:v>
                </c:pt>
                <c:pt idx="1773">
                  <c:v>41198</c:v>
                </c:pt>
                <c:pt idx="1774">
                  <c:v>41199</c:v>
                </c:pt>
                <c:pt idx="1775">
                  <c:v>41200</c:v>
                </c:pt>
                <c:pt idx="1776">
                  <c:v>41201</c:v>
                </c:pt>
                <c:pt idx="1777">
                  <c:v>41204</c:v>
                </c:pt>
                <c:pt idx="1778">
                  <c:v>41205</c:v>
                </c:pt>
                <c:pt idx="1779">
                  <c:v>41206</c:v>
                </c:pt>
                <c:pt idx="1780">
                  <c:v>41207</c:v>
                </c:pt>
                <c:pt idx="1781">
                  <c:v>41208</c:v>
                </c:pt>
                <c:pt idx="1782">
                  <c:v>41211</c:v>
                </c:pt>
                <c:pt idx="1783">
                  <c:v>41212</c:v>
                </c:pt>
                <c:pt idx="1784">
                  <c:v>41213</c:v>
                </c:pt>
                <c:pt idx="1785">
                  <c:v>41215</c:v>
                </c:pt>
                <c:pt idx="1786">
                  <c:v>41218</c:v>
                </c:pt>
                <c:pt idx="1787">
                  <c:v>41219</c:v>
                </c:pt>
                <c:pt idx="1788">
                  <c:v>41220</c:v>
                </c:pt>
                <c:pt idx="1789">
                  <c:v>41221</c:v>
                </c:pt>
                <c:pt idx="1790">
                  <c:v>41222</c:v>
                </c:pt>
                <c:pt idx="1791">
                  <c:v>41225</c:v>
                </c:pt>
                <c:pt idx="1792">
                  <c:v>41226</c:v>
                </c:pt>
                <c:pt idx="1793">
                  <c:v>41227</c:v>
                </c:pt>
                <c:pt idx="1794">
                  <c:v>41228</c:v>
                </c:pt>
                <c:pt idx="1795">
                  <c:v>41229</c:v>
                </c:pt>
                <c:pt idx="1796">
                  <c:v>41232</c:v>
                </c:pt>
                <c:pt idx="1797">
                  <c:v>41233</c:v>
                </c:pt>
                <c:pt idx="1798">
                  <c:v>41234</c:v>
                </c:pt>
                <c:pt idx="1799">
                  <c:v>41235</c:v>
                </c:pt>
                <c:pt idx="1800">
                  <c:v>41236</c:v>
                </c:pt>
                <c:pt idx="1801">
                  <c:v>41239</c:v>
                </c:pt>
                <c:pt idx="1802">
                  <c:v>41240</c:v>
                </c:pt>
                <c:pt idx="1803">
                  <c:v>41241</c:v>
                </c:pt>
                <c:pt idx="1804">
                  <c:v>41242</c:v>
                </c:pt>
                <c:pt idx="1805">
                  <c:v>41243</c:v>
                </c:pt>
                <c:pt idx="1806">
                  <c:v>41246</c:v>
                </c:pt>
                <c:pt idx="1807">
                  <c:v>41247</c:v>
                </c:pt>
                <c:pt idx="1808">
                  <c:v>41248</c:v>
                </c:pt>
                <c:pt idx="1809">
                  <c:v>41249</c:v>
                </c:pt>
                <c:pt idx="1810">
                  <c:v>41250</c:v>
                </c:pt>
                <c:pt idx="1811">
                  <c:v>41253</c:v>
                </c:pt>
                <c:pt idx="1812">
                  <c:v>41254</c:v>
                </c:pt>
                <c:pt idx="1813">
                  <c:v>41255</c:v>
                </c:pt>
                <c:pt idx="1814">
                  <c:v>41256</c:v>
                </c:pt>
                <c:pt idx="1815">
                  <c:v>41257</c:v>
                </c:pt>
                <c:pt idx="1816">
                  <c:v>41260</c:v>
                </c:pt>
                <c:pt idx="1817">
                  <c:v>41261</c:v>
                </c:pt>
                <c:pt idx="1818">
                  <c:v>41262</c:v>
                </c:pt>
                <c:pt idx="1819">
                  <c:v>41263</c:v>
                </c:pt>
                <c:pt idx="1820">
                  <c:v>41264</c:v>
                </c:pt>
                <c:pt idx="1821">
                  <c:v>41270</c:v>
                </c:pt>
                <c:pt idx="1822">
                  <c:v>41271</c:v>
                </c:pt>
                <c:pt idx="1823">
                  <c:v>41276</c:v>
                </c:pt>
                <c:pt idx="1824">
                  <c:v>41277</c:v>
                </c:pt>
                <c:pt idx="1825">
                  <c:v>41278</c:v>
                </c:pt>
                <c:pt idx="1826">
                  <c:v>41281</c:v>
                </c:pt>
                <c:pt idx="1827">
                  <c:v>41282</c:v>
                </c:pt>
                <c:pt idx="1828">
                  <c:v>41283</c:v>
                </c:pt>
                <c:pt idx="1829">
                  <c:v>41284</c:v>
                </c:pt>
                <c:pt idx="1830">
                  <c:v>41285</c:v>
                </c:pt>
                <c:pt idx="1831">
                  <c:v>41288</c:v>
                </c:pt>
                <c:pt idx="1832">
                  <c:v>41289</c:v>
                </c:pt>
                <c:pt idx="1833">
                  <c:v>41290</c:v>
                </c:pt>
                <c:pt idx="1834">
                  <c:v>41291</c:v>
                </c:pt>
                <c:pt idx="1835">
                  <c:v>41292</c:v>
                </c:pt>
                <c:pt idx="1836">
                  <c:v>41295</c:v>
                </c:pt>
                <c:pt idx="1837">
                  <c:v>41296</c:v>
                </c:pt>
                <c:pt idx="1838">
                  <c:v>41297</c:v>
                </c:pt>
                <c:pt idx="1839">
                  <c:v>41298</c:v>
                </c:pt>
                <c:pt idx="1840">
                  <c:v>41299</c:v>
                </c:pt>
                <c:pt idx="1841">
                  <c:v>41302</c:v>
                </c:pt>
                <c:pt idx="1842">
                  <c:v>41303</c:v>
                </c:pt>
                <c:pt idx="1843">
                  <c:v>41304</c:v>
                </c:pt>
                <c:pt idx="1844">
                  <c:v>41305</c:v>
                </c:pt>
                <c:pt idx="1845">
                  <c:v>41306</c:v>
                </c:pt>
                <c:pt idx="1846">
                  <c:v>41309</c:v>
                </c:pt>
                <c:pt idx="1847">
                  <c:v>41310</c:v>
                </c:pt>
                <c:pt idx="1848">
                  <c:v>41311</c:v>
                </c:pt>
                <c:pt idx="1849">
                  <c:v>41312</c:v>
                </c:pt>
                <c:pt idx="1850">
                  <c:v>41313</c:v>
                </c:pt>
                <c:pt idx="1851">
                  <c:v>41316</c:v>
                </c:pt>
                <c:pt idx="1852">
                  <c:v>41317</c:v>
                </c:pt>
                <c:pt idx="1853">
                  <c:v>41318</c:v>
                </c:pt>
                <c:pt idx="1854">
                  <c:v>41319</c:v>
                </c:pt>
                <c:pt idx="1855">
                  <c:v>41320</c:v>
                </c:pt>
                <c:pt idx="1856">
                  <c:v>41323</c:v>
                </c:pt>
                <c:pt idx="1857">
                  <c:v>41324</c:v>
                </c:pt>
                <c:pt idx="1858">
                  <c:v>41325</c:v>
                </c:pt>
                <c:pt idx="1859">
                  <c:v>41326</c:v>
                </c:pt>
                <c:pt idx="1860">
                  <c:v>41327</c:v>
                </c:pt>
                <c:pt idx="1861">
                  <c:v>41330</c:v>
                </c:pt>
                <c:pt idx="1862">
                  <c:v>41331</c:v>
                </c:pt>
                <c:pt idx="1863">
                  <c:v>41332</c:v>
                </c:pt>
                <c:pt idx="1864">
                  <c:v>41333</c:v>
                </c:pt>
                <c:pt idx="1865">
                  <c:v>41334</c:v>
                </c:pt>
                <c:pt idx="1866">
                  <c:v>41337</c:v>
                </c:pt>
                <c:pt idx="1867">
                  <c:v>41338</c:v>
                </c:pt>
                <c:pt idx="1868">
                  <c:v>41339</c:v>
                </c:pt>
                <c:pt idx="1869">
                  <c:v>41340</c:v>
                </c:pt>
                <c:pt idx="1870">
                  <c:v>41341</c:v>
                </c:pt>
                <c:pt idx="1871">
                  <c:v>41344</c:v>
                </c:pt>
                <c:pt idx="1872">
                  <c:v>41345</c:v>
                </c:pt>
                <c:pt idx="1873">
                  <c:v>41346</c:v>
                </c:pt>
                <c:pt idx="1874">
                  <c:v>41347</c:v>
                </c:pt>
                <c:pt idx="1875">
                  <c:v>41348</c:v>
                </c:pt>
                <c:pt idx="1876">
                  <c:v>41351</c:v>
                </c:pt>
                <c:pt idx="1877">
                  <c:v>41352</c:v>
                </c:pt>
                <c:pt idx="1878">
                  <c:v>41353</c:v>
                </c:pt>
                <c:pt idx="1879">
                  <c:v>41354</c:v>
                </c:pt>
                <c:pt idx="1880">
                  <c:v>41355</c:v>
                </c:pt>
                <c:pt idx="1881">
                  <c:v>41358</c:v>
                </c:pt>
                <c:pt idx="1882">
                  <c:v>41359</c:v>
                </c:pt>
                <c:pt idx="1883">
                  <c:v>41360</c:v>
                </c:pt>
                <c:pt idx="1884">
                  <c:v>41361</c:v>
                </c:pt>
                <c:pt idx="1885">
                  <c:v>41366</c:v>
                </c:pt>
                <c:pt idx="1886">
                  <c:v>41367</c:v>
                </c:pt>
                <c:pt idx="1887">
                  <c:v>41368</c:v>
                </c:pt>
                <c:pt idx="1888">
                  <c:v>41369</c:v>
                </c:pt>
                <c:pt idx="1889">
                  <c:v>41372</c:v>
                </c:pt>
                <c:pt idx="1890">
                  <c:v>41373</c:v>
                </c:pt>
                <c:pt idx="1891">
                  <c:v>41374</c:v>
                </c:pt>
                <c:pt idx="1892">
                  <c:v>41375</c:v>
                </c:pt>
                <c:pt idx="1893">
                  <c:v>41376</c:v>
                </c:pt>
                <c:pt idx="1894">
                  <c:v>41379</c:v>
                </c:pt>
                <c:pt idx="1895">
                  <c:v>41381</c:v>
                </c:pt>
                <c:pt idx="1896">
                  <c:v>41382</c:v>
                </c:pt>
                <c:pt idx="1897">
                  <c:v>41383</c:v>
                </c:pt>
                <c:pt idx="1898">
                  <c:v>41386</c:v>
                </c:pt>
                <c:pt idx="1899">
                  <c:v>41387</c:v>
                </c:pt>
                <c:pt idx="1900">
                  <c:v>41388</c:v>
                </c:pt>
                <c:pt idx="1901">
                  <c:v>41389</c:v>
                </c:pt>
                <c:pt idx="1902">
                  <c:v>41390</c:v>
                </c:pt>
                <c:pt idx="1903">
                  <c:v>41393</c:v>
                </c:pt>
                <c:pt idx="1904">
                  <c:v>41394</c:v>
                </c:pt>
                <c:pt idx="1905">
                  <c:v>41396</c:v>
                </c:pt>
                <c:pt idx="1906">
                  <c:v>41400</c:v>
                </c:pt>
                <c:pt idx="1907">
                  <c:v>41401</c:v>
                </c:pt>
                <c:pt idx="1908">
                  <c:v>41402</c:v>
                </c:pt>
                <c:pt idx="1909">
                  <c:v>41403</c:v>
                </c:pt>
                <c:pt idx="1910">
                  <c:v>41404</c:v>
                </c:pt>
                <c:pt idx="1911">
                  <c:v>41407</c:v>
                </c:pt>
                <c:pt idx="1912">
                  <c:v>41408</c:v>
                </c:pt>
                <c:pt idx="1913">
                  <c:v>41409</c:v>
                </c:pt>
                <c:pt idx="1914">
                  <c:v>41410</c:v>
                </c:pt>
                <c:pt idx="1915">
                  <c:v>41411</c:v>
                </c:pt>
                <c:pt idx="1916">
                  <c:v>41414</c:v>
                </c:pt>
                <c:pt idx="1917">
                  <c:v>41415</c:v>
                </c:pt>
                <c:pt idx="1918">
                  <c:v>41416</c:v>
                </c:pt>
                <c:pt idx="1919">
                  <c:v>41417</c:v>
                </c:pt>
                <c:pt idx="1920">
                  <c:v>41418</c:v>
                </c:pt>
                <c:pt idx="1921">
                  <c:v>41421</c:v>
                </c:pt>
                <c:pt idx="1922">
                  <c:v>41422</c:v>
                </c:pt>
                <c:pt idx="1923">
                  <c:v>41423</c:v>
                </c:pt>
                <c:pt idx="1924">
                  <c:v>41425</c:v>
                </c:pt>
                <c:pt idx="1925">
                  <c:v>41428</c:v>
                </c:pt>
                <c:pt idx="1926">
                  <c:v>41429</c:v>
                </c:pt>
                <c:pt idx="1927">
                  <c:v>41430</c:v>
                </c:pt>
                <c:pt idx="1928">
                  <c:v>41431</c:v>
                </c:pt>
                <c:pt idx="1929">
                  <c:v>41432</c:v>
                </c:pt>
                <c:pt idx="1930">
                  <c:v>41435</c:v>
                </c:pt>
                <c:pt idx="1931">
                  <c:v>41436</c:v>
                </c:pt>
                <c:pt idx="1932">
                  <c:v>41437</c:v>
                </c:pt>
                <c:pt idx="1933">
                  <c:v>41438</c:v>
                </c:pt>
                <c:pt idx="1934">
                  <c:v>41439</c:v>
                </c:pt>
                <c:pt idx="1935">
                  <c:v>41442</c:v>
                </c:pt>
                <c:pt idx="1936">
                  <c:v>41443</c:v>
                </c:pt>
                <c:pt idx="1937">
                  <c:v>41444</c:v>
                </c:pt>
                <c:pt idx="1938">
                  <c:v>41445</c:v>
                </c:pt>
                <c:pt idx="1939">
                  <c:v>41446</c:v>
                </c:pt>
                <c:pt idx="1940">
                  <c:v>41449</c:v>
                </c:pt>
                <c:pt idx="1941">
                  <c:v>41450</c:v>
                </c:pt>
                <c:pt idx="1942">
                  <c:v>41451</c:v>
                </c:pt>
                <c:pt idx="1943">
                  <c:v>41452</c:v>
                </c:pt>
                <c:pt idx="1944">
                  <c:v>41453</c:v>
                </c:pt>
                <c:pt idx="1945">
                  <c:v>41456</c:v>
                </c:pt>
                <c:pt idx="1946">
                  <c:v>41457</c:v>
                </c:pt>
                <c:pt idx="1947">
                  <c:v>41458</c:v>
                </c:pt>
                <c:pt idx="1948">
                  <c:v>41459</c:v>
                </c:pt>
                <c:pt idx="1949">
                  <c:v>41460</c:v>
                </c:pt>
                <c:pt idx="1950">
                  <c:v>41463</c:v>
                </c:pt>
                <c:pt idx="1951">
                  <c:v>41464</c:v>
                </c:pt>
                <c:pt idx="1952">
                  <c:v>41465</c:v>
                </c:pt>
                <c:pt idx="1953">
                  <c:v>41466</c:v>
                </c:pt>
                <c:pt idx="1954">
                  <c:v>41467</c:v>
                </c:pt>
                <c:pt idx="1955">
                  <c:v>41470</c:v>
                </c:pt>
                <c:pt idx="1956">
                  <c:v>41471</c:v>
                </c:pt>
                <c:pt idx="1957">
                  <c:v>41472</c:v>
                </c:pt>
                <c:pt idx="1958">
                  <c:v>41473</c:v>
                </c:pt>
                <c:pt idx="1959">
                  <c:v>41474</c:v>
                </c:pt>
                <c:pt idx="1960">
                  <c:v>41477</c:v>
                </c:pt>
                <c:pt idx="1961">
                  <c:v>41478</c:v>
                </c:pt>
                <c:pt idx="1962">
                  <c:v>41479</c:v>
                </c:pt>
                <c:pt idx="1963">
                  <c:v>41480</c:v>
                </c:pt>
                <c:pt idx="1964">
                  <c:v>41481</c:v>
                </c:pt>
                <c:pt idx="1965">
                  <c:v>41484</c:v>
                </c:pt>
                <c:pt idx="1966">
                  <c:v>41485</c:v>
                </c:pt>
                <c:pt idx="1967">
                  <c:v>41486</c:v>
                </c:pt>
                <c:pt idx="1968">
                  <c:v>41487</c:v>
                </c:pt>
                <c:pt idx="1969">
                  <c:v>41488</c:v>
                </c:pt>
                <c:pt idx="1970">
                  <c:v>41491</c:v>
                </c:pt>
                <c:pt idx="1971">
                  <c:v>41492</c:v>
                </c:pt>
                <c:pt idx="1972">
                  <c:v>41493</c:v>
                </c:pt>
                <c:pt idx="1973">
                  <c:v>41494</c:v>
                </c:pt>
                <c:pt idx="1974">
                  <c:v>41495</c:v>
                </c:pt>
                <c:pt idx="1975">
                  <c:v>41498</c:v>
                </c:pt>
                <c:pt idx="1976">
                  <c:v>41499</c:v>
                </c:pt>
                <c:pt idx="1977">
                  <c:v>41500</c:v>
                </c:pt>
                <c:pt idx="1978">
                  <c:v>41502</c:v>
                </c:pt>
                <c:pt idx="1979">
                  <c:v>41505</c:v>
                </c:pt>
                <c:pt idx="1980">
                  <c:v>41506</c:v>
                </c:pt>
                <c:pt idx="1981">
                  <c:v>41507</c:v>
                </c:pt>
                <c:pt idx="1982">
                  <c:v>41508</c:v>
                </c:pt>
                <c:pt idx="1983">
                  <c:v>41509</c:v>
                </c:pt>
                <c:pt idx="1984">
                  <c:v>41512</c:v>
                </c:pt>
                <c:pt idx="1985">
                  <c:v>41513</c:v>
                </c:pt>
                <c:pt idx="1986">
                  <c:v>41514</c:v>
                </c:pt>
                <c:pt idx="1987">
                  <c:v>41515</c:v>
                </c:pt>
                <c:pt idx="1988">
                  <c:v>41516</c:v>
                </c:pt>
                <c:pt idx="1989">
                  <c:v>41519</c:v>
                </c:pt>
                <c:pt idx="1990">
                  <c:v>41520</c:v>
                </c:pt>
                <c:pt idx="1991">
                  <c:v>41521</c:v>
                </c:pt>
                <c:pt idx="1992">
                  <c:v>41522</c:v>
                </c:pt>
                <c:pt idx="1993">
                  <c:v>41523</c:v>
                </c:pt>
                <c:pt idx="1994">
                  <c:v>41526</c:v>
                </c:pt>
                <c:pt idx="1995">
                  <c:v>41527</c:v>
                </c:pt>
                <c:pt idx="1996">
                  <c:v>41528</c:v>
                </c:pt>
                <c:pt idx="1997">
                  <c:v>41529</c:v>
                </c:pt>
                <c:pt idx="1998">
                  <c:v>41530</c:v>
                </c:pt>
                <c:pt idx="1999">
                  <c:v>41533</c:v>
                </c:pt>
                <c:pt idx="2000">
                  <c:v>41534</c:v>
                </c:pt>
                <c:pt idx="2001">
                  <c:v>41535</c:v>
                </c:pt>
                <c:pt idx="2002">
                  <c:v>41536</c:v>
                </c:pt>
                <c:pt idx="2003">
                  <c:v>41537</c:v>
                </c:pt>
                <c:pt idx="2004">
                  <c:v>41540</c:v>
                </c:pt>
                <c:pt idx="2005">
                  <c:v>41541</c:v>
                </c:pt>
                <c:pt idx="2006">
                  <c:v>41542</c:v>
                </c:pt>
                <c:pt idx="2007">
                  <c:v>41543</c:v>
                </c:pt>
                <c:pt idx="2008">
                  <c:v>41544</c:v>
                </c:pt>
                <c:pt idx="2009">
                  <c:v>41547</c:v>
                </c:pt>
                <c:pt idx="2010">
                  <c:v>41548</c:v>
                </c:pt>
                <c:pt idx="2011">
                  <c:v>41549</c:v>
                </c:pt>
                <c:pt idx="2012">
                  <c:v>41550</c:v>
                </c:pt>
                <c:pt idx="2013">
                  <c:v>41551</c:v>
                </c:pt>
                <c:pt idx="2014">
                  <c:v>41554</c:v>
                </c:pt>
                <c:pt idx="2015">
                  <c:v>41555</c:v>
                </c:pt>
                <c:pt idx="2016">
                  <c:v>41556</c:v>
                </c:pt>
                <c:pt idx="2017">
                  <c:v>41557</c:v>
                </c:pt>
                <c:pt idx="2018">
                  <c:v>41558</c:v>
                </c:pt>
                <c:pt idx="2019">
                  <c:v>41561</c:v>
                </c:pt>
                <c:pt idx="2020">
                  <c:v>41562</c:v>
                </c:pt>
                <c:pt idx="2021">
                  <c:v>41563</c:v>
                </c:pt>
                <c:pt idx="2022">
                  <c:v>41564</c:v>
                </c:pt>
                <c:pt idx="2023">
                  <c:v>41565</c:v>
                </c:pt>
                <c:pt idx="2024">
                  <c:v>41568</c:v>
                </c:pt>
                <c:pt idx="2025">
                  <c:v>41569</c:v>
                </c:pt>
                <c:pt idx="2026">
                  <c:v>41570</c:v>
                </c:pt>
                <c:pt idx="2027">
                  <c:v>41571</c:v>
                </c:pt>
                <c:pt idx="2028">
                  <c:v>41572</c:v>
                </c:pt>
                <c:pt idx="2029">
                  <c:v>41575</c:v>
                </c:pt>
                <c:pt idx="2030">
                  <c:v>41576</c:v>
                </c:pt>
                <c:pt idx="2031">
                  <c:v>41577</c:v>
                </c:pt>
                <c:pt idx="2032">
                  <c:v>41578</c:v>
                </c:pt>
                <c:pt idx="2033">
                  <c:v>41582</c:v>
                </c:pt>
                <c:pt idx="2034">
                  <c:v>41583</c:v>
                </c:pt>
                <c:pt idx="2035">
                  <c:v>41584</c:v>
                </c:pt>
                <c:pt idx="2036">
                  <c:v>41585</c:v>
                </c:pt>
                <c:pt idx="2037">
                  <c:v>41586</c:v>
                </c:pt>
                <c:pt idx="2038">
                  <c:v>41590</c:v>
                </c:pt>
                <c:pt idx="2039">
                  <c:v>41591</c:v>
                </c:pt>
                <c:pt idx="2040">
                  <c:v>41592</c:v>
                </c:pt>
                <c:pt idx="2041">
                  <c:v>41593</c:v>
                </c:pt>
                <c:pt idx="2042">
                  <c:v>41596</c:v>
                </c:pt>
                <c:pt idx="2043">
                  <c:v>41597</c:v>
                </c:pt>
                <c:pt idx="2044">
                  <c:v>41598</c:v>
                </c:pt>
                <c:pt idx="2045">
                  <c:v>41599</c:v>
                </c:pt>
                <c:pt idx="2046">
                  <c:v>41600</c:v>
                </c:pt>
                <c:pt idx="2047">
                  <c:v>41603</c:v>
                </c:pt>
                <c:pt idx="2048">
                  <c:v>41604</c:v>
                </c:pt>
                <c:pt idx="2049">
                  <c:v>41605</c:v>
                </c:pt>
                <c:pt idx="2050">
                  <c:v>41606</c:v>
                </c:pt>
                <c:pt idx="2051">
                  <c:v>41607</c:v>
                </c:pt>
                <c:pt idx="2052">
                  <c:v>41610</c:v>
                </c:pt>
                <c:pt idx="2053">
                  <c:v>41611</c:v>
                </c:pt>
                <c:pt idx="2054">
                  <c:v>41612</c:v>
                </c:pt>
                <c:pt idx="2055">
                  <c:v>41613</c:v>
                </c:pt>
                <c:pt idx="2056">
                  <c:v>41614</c:v>
                </c:pt>
                <c:pt idx="2057">
                  <c:v>41617</c:v>
                </c:pt>
                <c:pt idx="2058">
                  <c:v>41618</c:v>
                </c:pt>
                <c:pt idx="2059">
                  <c:v>41619</c:v>
                </c:pt>
                <c:pt idx="2060">
                  <c:v>41620</c:v>
                </c:pt>
                <c:pt idx="2061">
                  <c:v>41621</c:v>
                </c:pt>
                <c:pt idx="2062">
                  <c:v>41624</c:v>
                </c:pt>
                <c:pt idx="2063">
                  <c:v>41625</c:v>
                </c:pt>
                <c:pt idx="2064">
                  <c:v>41626</c:v>
                </c:pt>
                <c:pt idx="2065">
                  <c:v>41627</c:v>
                </c:pt>
                <c:pt idx="2066">
                  <c:v>41628</c:v>
                </c:pt>
                <c:pt idx="2067">
                  <c:v>41631</c:v>
                </c:pt>
                <c:pt idx="2068">
                  <c:v>41635</c:v>
                </c:pt>
                <c:pt idx="2069">
                  <c:v>41638</c:v>
                </c:pt>
                <c:pt idx="2070">
                  <c:v>41641</c:v>
                </c:pt>
                <c:pt idx="2071">
                  <c:v>41642</c:v>
                </c:pt>
                <c:pt idx="2072">
                  <c:v>41646</c:v>
                </c:pt>
                <c:pt idx="2073">
                  <c:v>41647</c:v>
                </c:pt>
                <c:pt idx="2074">
                  <c:v>41648</c:v>
                </c:pt>
                <c:pt idx="2075">
                  <c:v>41649</c:v>
                </c:pt>
                <c:pt idx="2076">
                  <c:v>41652</c:v>
                </c:pt>
                <c:pt idx="2077">
                  <c:v>41653</c:v>
                </c:pt>
                <c:pt idx="2078">
                  <c:v>41654</c:v>
                </c:pt>
                <c:pt idx="2079">
                  <c:v>41655</c:v>
                </c:pt>
                <c:pt idx="2080">
                  <c:v>41656</c:v>
                </c:pt>
                <c:pt idx="2081">
                  <c:v>41659</c:v>
                </c:pt>
                <c:pt idx="2082">
                  <c:v>41660</c:v>
                </c:pt>
                <c:pt idx="2083">
                  <c:v>41661</c:v>
                </c:pt>
                <c:pt idx="2084">
                  <c:v>41662</c:v>
                </c:pt>
                <c:pt idx="2085">
                  <c:v>41663</c:v>
                </c:pt>
                <c:pt idx="2086">
                  <c:v>41666</c:v>
                </c:pt>
                <c:pt idx="2087">
                  <c:v>41667</c:v>
                </c:pt>
                <c:pt idx="2088">
                  <c:v>41668</c:v>
                </c:pt>
                <c:pt idx="2089">
                  <c:v>41669</c:v>
                </c:pt>
                <c:pt idx="2090">
                  <c:v>41670</c:v>
                </c:pt>
                <c:pt idx="2091">
                  <c:v>41673</c:v>
                </c:pt>
                <c:pt idx="2092">
                  <c:v>41674</c:v>
                </c:pt>
                <c:pt idx="2093">
                  <c:v>41675</c:v>
                </c:pt>
                <c:pt idx="2094">
                  <c:v>41676</c:v>
                </c:pt>
                <c:pt idx="2095">
                  <c:v>41677</c:v>
                </c:pt>
                <c:pt idx="2096">
                  <c:v>41680</c:v>
                </c:pt>
                <c:pt idx="2097">
                  <c:v>41681</c:v>
                </c:pt>
                <c:pt idx="2098">
                  <c:v>41682</c:v>
                </c:pt>
                <c:pt idx="2099">
                  <c:v>41683</c:v>
                </c:pt>
                <c:pt idx="2100">
                  <c:v>41684</c:v>
                </c:pt>
                <c:pt idx="2101">
                  <c:v>41687</c:v>
                </c:pt>
                <c:pt idx="2102">
                  <c:v>41688</c:v>
                </c:pt>
                <c:pt idx="2103">
                  <c:v>41689</c:v>
                </c:pt>
                <c:pt idx="2104">
                  <c:v>41690</c:v>
                </c:pt>
                <c:pt idx="2105">
                  <c:v>41691</c:v>
                </c:pt>
                <c:pt idx="2106">
                  <c:v>41694</c:v>
                </c:pt>
                <c:pt idx="2107">
                  <c:v>41695</c:v>
                </c:pt>
                <c:pt idx="2108">
                  <c:v>41696</c:v>
                </c:pt>
                <c:pt idx="2109">
                  <c:v>41697</c:v>
                </c:pt>
                <c:pt idx="2110">
                  <c:v>41698</c:v>
                </c:pt>
                <c:pt idx="2111">
                  <c:v>41701</c:v>
                </c:pt>
                <c:pt idx="2112">
                  <c:v>41702</c:v>
                </c:pt>
                <c:pt idx="2113">
                  <c:v>41703</c:v>
                </c:pt>
                <c:pt idx="2114">
                  <c:v>41704</c:v>
                </c:pt>
                <c:pt idx="2115">
                  <c:v>41705</c:v>
                </c:pt>
                <c:pt idx="2116">
                  <c:v>41708</c:v>
                </c:pt>
                <c:pt idx="2117">
                  <c:v>41709</c:v>
                </c:pt>
                <c:pt idx="2118">
                  <c:v>41710</c:v>
                </c:pt>
                <c:pt idx="2119">
                  <c:v>41711</c:v>
                </c:pt>
                <c:pt idx="2120">
                  <c:v>41712</c:v>
                </c:pt>
                <c:pt idx="2121">
                  <c:v>41715</c:v>
                </c:pt>
                <c:pt idx="2122">
                  <c:v>41716</c:v>
                </c:pt>
                <c:pt idx="2123">
                  <c:v>41717</c:v>
                </c:pt>
                <c:pt idx="2124">
                  <c:v>41718</c:v>
                </c:pt>
                <c:pt idx="2125">
                  <c:v>41719</c:v>
                </c:pt>
                <c:pt idx="2126">
                  <c:v>41722</c:v>
                </c:pt>
                <c:pt idx="2127">
                  <c:v>41723</c:v>
                </c:pt>
                <c:pt idx="2128">
                  <c:v>41724</c:v>
                </c:pt>
                <c:pt idx="2129">
                  <c:v>41725</c:v>
                </c:pt>
                <c:pt idx="2130">
                  <c:v>41726</c:v>
                </c:pt>
                <c:pt idx="2131">
                  <c:v>41729</c:v>
                </c:pt>
                <c:pt idx="2132">
                  <c:v>41730</c:v>
                </c:pt>
                <c:pt idx="2133">
                  <c:v>41731</c:v>
                </c:pt>
                <c:pt idx="2134">
                  <c:v>41732</c:v>
                </c:pt>
                <c:pt idx="2135">
                  <c:v>41733</c:v>
                </c:pt>
                <c:pt idx="2136">
                  <c:v>41736</c:v>
                </c:pt>
                <c:pt idx="2137">
                  <c:v>41737</c:v>
                </c:pt>
                <c:pt idx="2138">
                  <c:v>41738</c:v>
                </c:pt>
                <c:pt idx="2139">
                  <c:v>41739</c:v>
                </c:pt>
                <c:pt idx="2140">
                  <c:v>41740</c:v>
                </c:pt>
                <c:pt idx="2141">
                  <c:v>41743</c:v>
                </c:pt>
                <c:pt idx="2142">
                  <c:v>41744</c:v>
                </c:pt>
                <c:pt idx="2143">
                  <c:v>41745</c:v>
                </c:pt>
                <c:pt idx="2144">
                  <c:v>41746</c:v>
                </c:pt>
                <c:pt idx="2145">
                  <c:v>41751</c:v>
                </c:pt>
                <c:pt idx="2146">
                  <c:v>41752</c:v>
                </c:pt>
                <c:pt idx="2147">
                  <c:v>41753</c:v>
                </c:pt>
                <c:pt idx="2148">
                  <c:v>41754</c:v>
                </c:pt>
                <c:pt idx="2149">
                  <c:v>41757</c:v>
                </c:pt>
                <c:pt idx="2150">
                  <c:v>41758</c:v>
                </c:pt>
                <c:pt idx="2151">
                  <c:v>41759</c:v>
                </c:pt>
                <c:pt idx="2152">
                  <c:v>41761</c:v>
                </c:pt>
                <c:pt idx="2153">
                  <c:v>41764</c:v>
                </c:pt>
                <c:pt idx="2154">
                  <c:v>41765</c:v>
                </c:pt>
                <c:pt idx="2155">
                  <c:v>41766</c:v>
                </c:pt>
                <c:pt idx="2156">
                  <c:v>41767</c:v>
                </c:pt>
                <c:pt idx="2157">
                  <c:v>41768</c:v>
                </c:pt>
                <c:pt idx="2158">
                  <c:v>41771</c:v>
                </c:pt>
                <c:pt idx="2159">
                  <c:v>41772</c:v>
                </c:pt>
                <c:pt idx="2160">
                  <c:v>41773</c:v>
                </c:pt>
                <c:pt idx="2161">
                  <c:v>41774</c:v>
                </c:pt>
                <c:pt idx="2162">
                  <c:v>41775</c:v>
                </c:pt>
                <c:pt idx="2163">
                  <c:v>41778</c:v>
                </c:pt>
                <c:pt idx="2164">
                  <c:v>41779</c:v>
                </c:pt>
                <c:pt idx="2165">
                  <c:v>41780</c:v>
                </c:pt>
                <c:pt idx="2166">
                  <c:v>41781</c:v>
                </c:pt>
                <c:pt idx="2167">
                  <c:v>41782</c:v>
                </c:pt>
                <c:pt idx="2168">
                  <c:v>41785</c:v>
                </c:pt>
                <c:pt idx="2169">
                  <c:v>41786</c:v>
                </c:pt>
                <c:pt idx="2170">
                  <c:v>41787</c:v>
                </c:pt>
                <c:pt idx="2171">
                  <c:v>41788</c:v>
                </c:pt>
                <c:pt idx="2172">
                  <c:v>41789</c:v>
                </c:pt>
                <c:pt idx="2173">
                  <c:v>41792</c:v>
                </c:pt>
                <c:pt idx="2174">
                  <c:v>41793</c:v>
                </c:pt>
                <c:pt idx="2175">
                  <c:v>41794</c:v>
                </c:pt>
                <c:pt idx="2176">
                  <c:v>41795</c:v>
                </c:pt>
                <c:pt idx="2177">
                  <c:v>41796</c:v>
                </c:pt>
                <c:pt idx="2178">
                  <c:v>41799</c:v>
                </c:pt>
                <c:pt idx="2179">
                  <c:v>41800</c:v>
                </c:pt>
                <c:pt idx="2180">
                  <c:v>41801</c:v>
                </c:pt>
                <c:pt idx="2181">
                  <c:v>41802</c:v>
                </c:pt>
                <c:pt idx="2182">
                  <c:v>41803</c:v>
                </c:pt>
                <c:pt idx="2183">
                  <c:v>41806</c:v>
                </c:pt>
                <c:pt idx="2184">
                  <c:v>41807</c:v>
                </c:pt>
                <c:pt idx="2185">
                  <c:v>41808</c:v>
                </c:pt>
                <c:pt idx="2186">
                  <c:v>41810</c:v>
                </c:pt>
                <c:pt idx="2187">
                  <c:v>41813</c:v>
                </c:pt>
                <c:pt idx="2188">
                  <c:v>41814</c:v>
                </c:pt>
                <c:pt idx="2189">
                  <c:v>41815</c:v>
                </c:pt>
                <c:pt idx="2190">
                  <c:v>41816</c:v>
                </c:pt>
                <c:pt idx="2191">
                  <c:v>41817</c:v>
                </c:pt>
                <c:pt idx="2192">
                  <c:v>41820</c:v>
                </c:pt>
                <c:pt idx="2193">
                  <c:v>41821</c:v>
                </c:pt>
                <c:pt idx="2194">
                  <c:v>41822</c:v>
                </c:pt>
                <c:pt idx="2195">
                  <c:v>41823</c:v>
                </c:pt>
                <c:pt idx="2196">
                  <c:v>41824</c:v>
                </c:pt>
                <c:pt idx="2197">
                  <c:v>41827</c:v>
                </c:pt>
                <c:pt idx="2198">
                  <c:v>41828</c:v>
                </c:pt>
                <c:pt idx="2199">
                  <c:v>41829</c:v>
                </c:pt>
                <c:pt idx="2200">
                  <c:v>41830</c:v>
                </c:pt>
                <c:pt idx="2201">
                  <c:v>41831</c:v>
                </c:pt>
                <c:pt idx="2202">
                  <c:v>41834</c:v>
                </c:pt>
                <c:pt idx="2203">
                  <c:v>41835</c:v>
                </c:pt>
                <c:pt idx="2204">
                  <c:v>41836</c:v>
                </c:pt>
                <c:pt idx="2205">
                  <c:v>41837</c:v>
                </c:pt>
                <c:pt idx="2206">
                  <c:v>41838</c:v>
                </c:pt>
                <c:pt idx="2207">
                  <c:v>41841</c:v>
                </c:pt>
                <c:pt idx="2208">
                  <c:v>41842</c:v>
                </c:pt>
                <c:pt idx="2209">
                  <c:v>41843</c:v>
                </c:pt>
                <c:pt idx="2210">
                  <c:v>41844</c:v>
                </c:pt>
                <c:pt idx="2211">
                  <c:v>41845</c:v>
                </c:pt>
                <c:pt idx="2212">
                  <c:v>41848</c:v>
                </c:pt>
                <c:pt idx="2213">
                  <c:v>41849</c:v>
                </c:pt>
                <c:pt idx="2214">
                  <c:v>41850</c:v>
                </c:pt>
                <c:pt idx="2215">
                  <c:v>41851</c:v>
                </c:pt>
                <c:pt idx="2216">
                  <c:v>41852</c:v>
                </c:pt>
                <c:pt idx="2217">
                  <c:v>41855</c:v>
                </c:pt>
                <c:pt idx="2218">
                  <c:v>41856</c:v>
                </c:pt>
                <c:pt idx="2219">
                  <c:v>41857</c:v>
                </c:pt>
                <c:pt idx="2220">
                  <c:v>41858</c:v>
                </c:pt>
                <c:pt idx="2221">
                  <c:v>41859</c:v>
                </c:pt>
                <c:pt idx="2222">
                  <c:v>41862</c:v>
                </c:pt>
                <c:pt idx="2223">
                  <c:v>41863</c:v>
                </c:pt>
                <c:pt idx="2224">
                  <c:v>41864</c:v>
                </c:pt>
                <c:pt idx="2225">
                  <c:v>41865</c:v>
                </c:pt>
                <c:pt idx="2226">
                  <c:v>41869</c:v>
                </c:pt>
                <c:pt idx="2227">
                  <c:v>41870</c:v>
                </c:pt>
                <c:pt idx="2228">
                  <c:v>41871</c:v>
                </c:pt>
                <c:pt idx="2229">
                  <c:v>41872</c:v>
                </c:pt>
                <c:pt idx="2230">
                  <c:v>41873</c:v>
                </c:pt>
                <c:pt idx="2231">
                  <c:v>41876</c:v>
                </c:pt>
                <c:pt idx="2232">
                  <c:v>41877</c:v>
                </c:pt>
                <c:pt idx="2233">
                  <c:v>41878</c:v>
                </c:pt>
                <c:pt idx="2234">
                  <c:v>41879</c:v>
                </c:pt>
                <c:pt idx="2235">
                  <c:v>41880</c:v>
                </c:pt>
                <c:pt idx="2236">
                  <c:v>41883</c:v>
                </c:pt>
                <c:pt idx="2237">
                  <c:v>41884</c:v>
                </c:pt>
                <c:pt idx="2238">
                  <c:v>41885</c:v>
                </c:pt>
                <c:pt idx="2239">
                  <c:v>41886</c:v>
                </c:pt>
                <c:pt idx="2240">
                  <c:v>41887</c:v>
                </c:pt>
                <c:pt idx="2241">
                  <c:v>41890</c:v>
                </c:pt>
                <c:pt idx="2242">
                  <c:v>41891</c:v>
                </c:pt>
                <c:pt idx="2243">
                  <c:v>41892</c:v>
                </c:pt>
                <c:pt idx="2244">
                  <c:v>41893</c:v>
                </c:pt>
                <c:pt idx="2245">
                  <c:v>41894</c:v>
                </c:pt>
                <c:pt idx="2246">
                  <c:v>41897</c:v>
                </c:pt>
                <c:pt idx="2247">
                  <c:v>41898</c:v>
                </c:pt>
                <c:pt idx="2248">
                  <c:v>41899</c:v>
                </c:pt>
                <c:pt idx="2249">
                  <c:v>41900</c:v>
                </c:pt>
                <c:pt idx="2250">
                  <c:v>41901</c:v>
                </c:pt>
                <c:pt idx="2251">
                  <c:v>41904</c:v>
                </c:pt>
                <c:pt idx="2252">
                  <c:v>41905</c:v>
                </c:pt>
                <c:pt idx="2253">
                  <c:v>41906</c:v>
                </c:pt>
                <c:pt idx="2254">
                  <c:v>41907</c:v>
                </c:pt>
                <c:pt idx="2255">
                  <c:v>41908</c:v>
                </c:pt>
                <c:pt idx="2256">
                  <c:v>41911</c:v>
                </c:pt>
                <c:pt idx="2257">
                  <c:v>41912</c:v>
                </c:pt>
                <c:pt idx="2258">
                  <c:v>41913</c:v>
                </c:pt>
                <c:pt idx="2259">
                  <c:v>41914</c:v>
                </c:pt>
                <c:pt idx="2260">
                  <c:v>41915</c:v>
                </c:pt>
                <c:pt idx="2261">
                  <c:v>41918</c:v>
                </c:pt>
                <c:pt idx="2262">
                  <c:v>41919</c:v>
                </c:pt>
                <c:pt idx="2263">
                  <c:v>41920</c:v>
                </c:pt>
                <c:pt idx="2264">
                  <c:v>41921</c:v>
                </c:pt>
                <c:pt idx="2265">
                  <c:v>41922</c:v>
                </c:pt>
                <c:pt idx="2266">
                  <c:v>41925</c:v>
                </c:pt>
                <c:pt idx="2267">
                  <c:v>41926</c:v>
                </c:pt>
                <c:pt idx="2268">
                  <c:v>41927</c:v>
                </c:pt>
                <c:pt idx="2269">
                  <c:v>41928</c:v>
                </c:pt>
                <c:pt idx="2270">
                  <c:v>41929</c:v>
                </c:pt>
                <c:pt idx="2271">
                  <c:v>41932</c:v>
                </c:pt>
                <c:pt idx="2272">
                  <c:v>41933</c:v>
                </c:pt>
                <c:pt idx="2273">
                  <c:v>41934</c:v>
                </c:pt>
                <c:pt idx="2274">
                  <c:v>41935</c:v>
                </c:pt>
                <c:pt idx="2275">
                  <c:v>41936</c:v>
                </c:pt>
                <c:pt idx="2276">
                  <c:v>41939</c:v>
                </c:pt>
                <c:pt idx="2277">
                  <c:v>41940</c:v>
                </c:pt>
                <c:pt idx="2278">
                  <c:v>41941</c:v>
                </c:pt>
                <c:pt idx="2279">
                  <c:v>41942</c:v>
                </c:pt>
                <c:pt idx="2280">
                  <c:v>41943</c:v>
                </c:pt>
                <c:pt idx="2281">
                  <c:v>41946</c:v>
                </c:pt>
                <c:pt idx="2282">
                  <c:v>41947</c:v>
                </c:pt>
                <c:pt idx="2283">
                  <c:v>41948</c:v>
                </c:pt>
                <c:pt idx="2284">
                  <c:v>41949</c:v>
                </c:pt>
                <c:pt idx="2285">
                  <c:v>41950</c:v>
                </c:pt>
                <c:pt idx="2286">
                  <c:v>41953</c:v>
                </c:pt>
                <c:pt idx="2287">
                  <c:v>41955</c:v>
                </c:pt>
                <c:pt idx="2288">
                  <c:v>41956</c:v>
                </c:pt>
                <c:pt idx="2289">
                  <c:v>41957</c:v>
                </c:pt>
                <c:pt idx="2290">
                  <c:v>41960</c:v>
                </c:pt>
                <c:pt idx="2291">
                  <c:v>41961</c:v>
                </c:pt>
                <c:pt idx="2292">
                  <c:v>41962</c:v>
                </c:pt>
                <c:pt idx="2293">
                  <c:v>41963</c:v>
                </c:pt>
                <c:pt idx="2294">
                  <c:v>41964</c:v>
                </c:pt>
                <c:pt idx="2295">
                  <c:v>41967</c:v>
                </c:pt>
                <c:pt idx="2296">
                  <c:v>41968</c:v>
                </c:pt>
                <c:pt idx="2297">
                  <c:v>41969</c:v>
                </c:pt>
                <c:pt idx="2298">
                  <c:v>41970</c:v>
                </c:pt>
                <c:pt idx="2299">
                  <c:v>41971</c:v>
                </c:pt>
                <c:pt idx="2300">
                  <c:v>41974</c:v>
                </c:pt>
                <c:pt idx="2301">
                  <c:v>41975</c:v>
                </c:pt>
                <c:pt idx="2302">
                  <c:v>41976</c:v>
                </c:pt>
                <c:pt idx="2303">
                  <c:v>41977</c:v>
                </c:pt>
                <c:pt idx="2304">
                  <c:v>41978</c:v>
                </c:pt>
                <c:pt idx="2305">
                  <c:v>41981</c:v>
                </c:pt>
                <c:pt idx="2306">
                  <c:v>41982</c:v>
                </c:pt>
                <c:pt idx="2307">
                  <c:v>41983</c:v>
                </c:pt>
                <c:pt idx="2308">
                  <c:v>41984</c:v>
                </c:pt>
                <c:pt idx="2309">
                  <c:v>41985</c:v>
                </c:pt>
                <c:pt idx="2310">
                  <c:v>41988</c:v>
                </c:pt>
                <c:pt idx="2311">
                  <c:v>41989</c:v>
                </c:pt>
                <c:pt idx="2312">
                  <c:v>41990</c:v>
                </c:pt>
                <c:pt idx="2313">
                  <c:v>41991</c:v>
                </c:pt>
                <c:pt idx="2314">
                  <c:v>41992</c:v>
                </c:pt>
                <c:pt idx="2315">
                  <c:v>41995</c:v>
                </c:pt>
                <c:pt idx="2316">
                  <c:v>41996</c:v>
                </c:pt>
                <c:pt idx="2317">
                  <c:v>42002</c:v>
                </c:pt>
                <c:pt idx="2318">
                  <c:v>42003</c:v>
                </c:pt>
                <c:pt idx="2319">
                  <c:v>42006</c:v>
                </c:pt>
                <c:pt idx="2320">
                  <c:v>42009</c:v>
                </c:pt>
                <c:pt idx="2321">
                  <c:v>42011</c:v>
                </c:pt>
                <c:pt idx="2322">
                  <c:v>42012</c:v>
                </c:pt>
                <c:pt idx="2323">
                  <c:v>42013</c:v>
                </c:pt>
                <c:pt idx="2324">
                  <c:v>42016</c:v>
                </c:pt>
                <c:pt idx="2325">
                  <c:v>42017</c:v>
                </c:pt>
                <c:pt idx="2326">
                  <c:v>42018</c:v>
                </c:pt>
                <c:pt idx="2327">
                  <c:v>42019</c:v>
                </c:pt>
                <c:pt idx="2328">
                  <c:v>42020</c:v>
                </c:pt>
                <c:pt idx="2329">
                  <c:v>42023</c:v>
                </c:pt>
                <c:pt idx="2330">
                  <c:v>42024</c:v>
                </c:pt>
                <c:pt idx="2331">
                  <c:v>42025</c:v>
                </c:pt>
                <c:pt idx="2332">
                  <c:v>42026</c:v>
                </c:pt>
                <c:pt idx="2333">
                  <c:v>42027</c:v>
                </c:pt>
                <c:pt idx="2334">
                  <c:v>42030</c:v>
                </c:pt>
                <c:pt idx="2335">
                  <c:v>42031</c:v>
                </c:pt>
                <c:pt idx="2336">
                  <c:v>42032</c:v>
                </c:pt>
                <c:pt idx="2337">
                  <c:v>42033</c:v>
                </c:pt>
                <c:pt idx="2338">
                  <c:v>42034</c:v>
                </c:pt>
                <c:pt idx="2339">
                  <c:v>42037</c:v>
                </c:pt>
                <c:pt idx="2340">
                  <c:v>42038</c:v>
                </c:pt>
                <c:pt idx="2341">
                  <c:v>42039</c:v>
                </c:pt>
                <c:pt idx="2342">
                  <c:v>42040</c:v>
                </c:pt>
                <c:pt idx="2343">
                  <c:v>42041</c:v>
                </c:pt>
                <c:pt idx="2344">
                  <c:v>42044</c:v>
                </c:pt>
                <c:pt idx="2345">
                  <c:v>42045</c:v>
                </c:pt>
                <c:pt idx="2346">
                  <c:v>42046</c:v>
                </c:pt>
                <c:pt idx="2347">
                  <c:v>42047</c:v>
                </c:pt>
                <c:pt idx="2348">
                  <c:v>42048</c:v>
                </c:pt>
                <c:pt idx="2349">
                  <c:v>42051</c:v>
                </c:pt>
                <c:pt idx="2350">
                  <c:v>42052</c:v>
                </c:pt>
                <c:pt idx="2351">
                  <c:v>42053</c:v>
                </c:pt>
                <c:pt idx="2352">
                  <c:v>42054</c:v>
                </c:pt>
                <c:pt idx="2353">
                  <c:v>42055</c:v>
                </c:pt>
                <c:pt idx="2354">
                  <c:v>42058</c:v>
                </c:pt>
                <c:pt idx="2355">
                  <c:v>42059</c:v>
                </c:pt>
                <c:pt idx="2356">
                  <c:v>42060</c:v>
                </c:pt>
                <c:pt idx="2357">
                  <c:v>42061</c:v>
                </c:pt>
                <c:pt idx="2358">
                  <c:v>42062</c:v>
                </c:pt>
                <c:pt idx="2359">
                  <c:v>42065</c:v>
                </c:pt>
                <c:pt idx="2360">
                  <c:v>42066</c:v>
                </c:pt>
                <c:pt idx="2361">
                  <c:v>42067</c:v>
                </c:pt>
                <c:pt idx="2362">
                  <c:v>42068</c:v>
                </c:pt>
                <c:pt idx="2363">
                  <c:v>42069</c:v>
                </c:pt>
                <c:pt idx="2364">
                  <c:v>42072</c:v>
                </c:pt>
                <c:pt idx="2365">
                  <c:v>42073</c:v>
                </c:pt>
                <c:pt idx="2366">
                  <c:v>42074</c:v>
                </c:pt>
                <c:pt idx="2367">
                  <c:v>42075</c:v>
                </c:pt>
                <c:pt idx="2368">
                  <c:v>42076</c:v>
                </c:pt>
                <c:pt idx="2369">
                  <c:v>42079</c:v>
                </c:pt>
                <c:pt idx="2370">
                  <c:v>42080</c:v>
                </c:pt>
                <c:pt idx="2371">
                  <c:v>42081</c:v>
                </c:pt>
                <c:pt idx="2372">
                  <c:v>42082</c:v>
                </c:pt>
                <c:pt idx="2373">
                  <c:v>42083</c:v>
                </c:pt>
                <c:pt idx="2374">
                  <c:v>42086</c:v>
                </c:pt>
                <c:pt idx="2375">
                  <c:v>42087</c:v>
                </c:pt>
                <c:pt idx="2376">
                  <c:v>42088</c:v>
                </c:pt>
                <c:pt idx="2377">
                  <c:v>42089</c:v>
                </c:pt>
                <c:pt idx="2378">
                  <c:v>42090</c:v>
                </c:pt>
                <c:pt idx="2379">
                  <c:v>42093</c:v>
                </c:pt>
                <c:pt idx="2380">
                  <c:v>42094</c:v>
                </c:pt>
                <c:pt idx="2381">
                  <c:v>42095</c:v>
                </c:pt>
                <c:pt idx="2382">
                  <c:v>42096</c:v>
                </c:pt>
                <c:pt idx="2383">
                  <c:v>42101</c:v>
                </c:pt>
                <c:pt idx="2384">
                  <c:v>42102</c:v>
                </c:pt>
                <c:pt idx="2385">
                  <c:v>42103</c:v>
                </c:pt>
                <c:pt idx="2386">
                  <c:v>42104</c:v>
                </c:pt>
                <c:pt idx="2387">
                  <c:v>42107</c:v>
                </c:pt>
                <c:pt idx="2388">
                  <c:v>42108</c:v>
                </c:pt>
                <c:pt idx="2389">
                  <c:v>42109</c:v>
                </c:pt>
                <c:pt idx="2390">
                  <c:v>42110</c:v>
                </c:pt>
                <c:pt idx="2391">
                  <c:v>42111</c:v>
                </c:pt>
                <c:pt idx="2392">
                  <c:v>42114</c:v>
                </c:pt>
                <c:pt idx="2393">
                  <c:v>42115</c:v>
                </c:pt>
                <c:pt idx="2394">
                  <c:v>42116</c:v>
                </c:pt>
                <c:pt idx="2395">
                  <c:v>42117</c:v>
                </c:pt>
                <c:pt idx="2396">
                  <c:v>42118</c:v>
                </c:pt>
                <c:pt idx="2397">
                  <c:v>42121</c:v>
                </c:pt>
                <c:pt idx="2398">
                  <c:v>42122</c:v>
                </c:pt>
                <c:pt idx="2399">
                  <c:v>42123</c:v>
                </c:pt>
                <c:pt idx="2400">
                  <c:v>42124</c:v>
                </c:pt>
                <c:pt idx="2401">
                  <c:v>42128</c:v>
                </c:pt>
                <c:pt idx="2402">
                  <c:v>42129</c:v>
                </c:pt>
                <c:pt idx="2403">
                  <c:v>42130</c:v>
                </c:pt>
                <c:pt idx="2404">
                  <c:v>42131</c:v>
                </c:pt>
                <c:pt idx="2405">
                  <c:v>42132</c:v>
                </c:pt>
                <c:pt idx="2406">
                  <c:v>42135</c:v>
                </c:pt>
                <c:pt idx="2407">
                  <c:v>42136</c:v>
                </c:pt>
                <c:pt idx="2408">
                  <c:v>42137</c:v>
                </c:pt>
                <c:pt idx="2409">
                  <c:v>42138</c:v>
                </c:pt>
                <c:pt idx="2410">
                  <c:v>42139</c:v>
                </c:pt>
                <c:pt idx="2411">
                  <c:v>42142</c:v>
                </c:pt>
                <c:pt idx="2412">
                  <c:v>42143</c:v>
                </c:pt>
                <c:pt idx="2413">
                  <c:v>42144</c:v>
                </c:pt>
                <c:pt idx="2414">
                  <c:v>42145</c:v>
                </c:pt>
                <c:pt idx="2415">
                  <c:v>42146</c:v>
                </c:pt>
                <c:pt idx="2416">
                  <c:v>42149</c:v>
                </c:pt>
                <c:pt idx="2417">
                  <c:v>42150</c:v>
                </c:pt>
                <c:pt idx="2418">
                  <c:v>42151</c:v>
                </c:pt>
                <c:pt idx="2419">
                  <c:v>42152</c:v>
                </c:pt>
                <c:pt idx="2420">
                  <c:v>42153</c:v>
                </c:pt>
                <c:pt idx="2421">
                  <c:v>42156</c:v>
                </c:pt>
                <c:pt idx="2422">
                  <c:v>42157</c:v>
                </c:pt>
                <c:pt idx="2423">
                  <c:v>42158</c:v>
                </c:pt>
                <c:pt idx="2424">
                  <c:v>42160</c:v>
                </c:pt>
                <c:pt idx="2425">
                  <c:v>42163</c:v>
                </c:pt>
                <c:pt idx="2426">
                  <c:v>42164</c:v>
                </c:pt>
                <c:pt idx="2427">
                  <c:v>42165</c:v>
                </c:pt>
                <c:pt idx="2428">
                  <c:v>42166</c:v>
                </c:pt>
                <c:pt idx="2429">
                  <c:v>42167</c:v>
                </c:pt>
                <c:pt idx="2430">
                  <c:v>42170</c:v>
                </c:pt>
                <c:pt idx="2431">
                  <c:v>42171</c:v>
                </c:pt>
                <c:pt idx="2432">
                  <c:v>42172</c:v>
                </c:pt>
                <c:pt idx="2433">
                  <c:v>42173</c:v>
                </c:pt>
                <c:pt idx="2434">
                  <c:v>42174</c:v>
                </c:pt>
                <c:pt idx="2435">
                  <c:v>42177</c:v>
                </c:pt>
                <c:pt idx="2436">
                  <c:v>42178</c:v>
                </c:pt>
                <c:pt idx="2437">
                  <c:v>42179</c:v>
                </c:pt>
                <c:pt idx="2438">
                  <c:v>42180</c:v>
                </c:pt>
                <c:pt idx="2439">
                  <c:v>42181</c:v>
                </c:pt>
                <c:pt idx="2440">
                  <c:v>42184</c:v>
                </c:pt>
                <c:pt idx="2441">
                  <c:v>42185</c:v>
                </c:pt>
                <c:pt idx="2442">
                  <c:v>42186</c:v>
                </c:pt>
                <c:pt idx="2443">
                  <c:v>42187</c:v>
                </c:pt>
                <c:pt idx="2444">
                  <c:v>42188</c:v>
                </c:pt>
                <c:pt idx="2445">
                  <c:v>42191</c:v>
                </c:pt>
                <c:pt idx="2446">
                  <c:v>42192</c:v>
                </c:pt>
                <c:pt idx="2447">
                  <c:v>42193</c:v>
                </c:pt>
                <c:pt idx="2448">
                  <c:v>42194</c:v>
                </c:pt>
                <c:pt idx="2449">
                  <c:v>42195</c:v>
                </c:pt>
                <c:pt idx="2450">
                  <c:v>42198</c:v>
                </c:pt>
                <c:pt idx="2451">
                  <c:v>42199</c:v>
                </c:pt>
                <c:pt idx="2452">
                  <c:v>42200</c:v>
                </c:pt>
                <c:pt idx="2453">
                  <c:v>42201</c:v>
                </c:pt>
                <c:pt idx="2454">
                  <c:v>42202</c:v>
                </c:pt>
                <c:pt idx="2455">
                  <c:v>42205</c:v>
                </c:pt>
                <c:pt idx="2456">
                  <c:v>42206</c:v>
                </c:pt>
                <c:pt idx="2457">
                  <c:v>42207</c:v>
                </c:pt>
                <c:pt idx="2458">
                  <c:v>42208</c:v>
                </c:pt>
                <c:pt idx="2459">
                  <c:v>42209</c:v>
                </c:pt>
                <c:pt idx="2460">
                  <c:v>42212</c:v>
                </c:pt>
                <c:pt idx="2461">
                  <c:v>42213</c:v>
                </c:pt>
                <c:pt idx="2462">
                  <c:v>42214</c:v>
                </c:pt>
                <c:pt idx="2463">
                  <c:v>42215</c:v>
                </c:pt>
                <c:pt idx="2464">
                  <c:v>42216</c:v>
                </c:pt>
                <c:pt idx="2465">
                  <c:v>42219</c:v>
                </c:pt>
                <c:pt idx="2466">
                  <c:v>42220</c:v>
                </c:pt>
                <c:pt idx="2467">
                  <c:v>42221</c:v>
                </c:pt>
                <c:pt idx="2468">
                  <c:v>42222</c:v>
                </c:pt>
                <c:pt idx="2469">
                  <c:v>42223</c:v>
                </c:pt>
                <c:pt idx="2470">
                  <c:v>42226</c:v>
                </c:pt>
                <c:pt idx="2471">
                  <c:v>42227</c:v>
                </c:pt>
                <c:pt idx="2472">
                  <c:v>42228</c:v>
                </c:pt>
                <c:pt idx="2473">
                  <c:v>42229</c:v>
                </c:pt>
                <c:pt idx="2474">
                  <c:v>42230</c:v>
                </c:pt>
                <c:pt idx="2475">
                  <c:v>42233</c:v>
                </c:pt>
                <c:pt idx="2476">
                  <c:v>42234</c:v>
                </c:pt>
                <c:pt idx="2477">
                  <c:v>42235</c:v>
                </c:pt>
                <c:pt idx="2478">
                  <c:v>42236</c:v>
                </c:pt>
                <c:pt idx="2479">
                  <c:v>42237</c:v>
                </c:pt>
                <c:pt idx="2480">
                  <c:v>42240</c:v>
                </c:pt>
                <c:pt idx="2481">
                  <c:v>42241</c:v>
                </c:pt>
                <c:pt idx="2482">
                  <c:v>42242</c:v>
                </c:pt>
                <c:pt idx="2483">
                  <c:v>42243</c:v>
                </c:pt>
                <c:pt idx="2484">
                  <c:v>42244</c:v>
                </c:pt>
                <c:pt idx="2485">
                  <c:v>42247</c:v>
                </c:pt>
                <c:pt idx="2486">
                  <c:v>42248</c:v>
                </c:pt>
                <c:pt idx="2487">
                  <c:v>42249</c:v>
                </c:pt>
                <c:pt idx="2488">
                  <c:v>42250</c:v>
                </c:pt>
                <c:pt idx="2489">
                  <c:v>42251</c:v>
                </c:pt>
                <c:pt idx="2490">
                  <c:v>42254</c:v>
                </c:pt>
                <c:pt idx="2491">
                  <c:v>42255</c:v>
                </c:pt>
                <c:pt idx="2492">
                  <c:v>42256</c:v>
                </c:pt>
                <c:pt idx="2493">
                  <c:v>42257</c:v>
                </c:pt>
                <c:pt idx="2494">
                  <c:v>42258</c:v>
                </c:pt>
                <c:pt idx="2495">
                  <c:v>42261</c:v>
                </c:pt>
                <c:pt idx="2496">
                  <c:v>42262</c:v>
                </c:pt>
                <c:pt idx="2497">
                  <c:v>42263</c:v>
                </c:pt>
                <c:pt idx="2498">
                  <c:v>42264</c:v>
                </c:pt>
                <c:pt idx="2499">
                  <c:v>42265</c:v>
                </c:pt>
                <c:pt idx="2500">
                  <c:v>42268</c:v>
                </c:pt>
                <c:pt idx="2501">
                  <c:v>42269</c:v>
                </c:pt>
                <c:pt idx="2502">
                  <c:v>42270</c:v>
                </c:pt>
                <c:pt idx="2503">
                  <c:v>42271</c:v>
                </c:pt>
                <c:pt idx="2504">
                  <c:v>42272</c:v>
                </c:pt>
                <c:pt idx="2505">
                  <c:v>42275</c:v>
                </c:pt>
                <c:pt idx="2506">
                  <c:v>42276</c:v>
                </c:pt>
                <c:pt idx="2507">
                  <c:v>42277</c:v>
                </c:pt>
                <c:pt idx="2508">
                  <c:v>42278</c:v>
                </c:pt>
                <c:pt idx="2509">
                  <c:v>42279</c:v>
                </c:pt>
                <c:pt idx="2510">
                  <c:v>42282</c:v>
                </c:pt>
                <c:pt idx="2511">
                  <c:v>42283</c:v>
                </c:pt>
                <c:pt idx="2512">
                  <c:v>42284</c:v>
                </c:pt>
                <c:pt idx="2513">
                  <c:v>42285</c:v>
                </c:pt>
                <c:pt idx="2514">
                  <c:v>42286</c:v>
                </c:pt>
                <c:pt idx="2515">
                  <c:v>42289</c:v>
                </c:pt>
                <c:pt idx="2516">
                  <c:v>42290</c:v>
                </c:pt>
                <c:pt idx="2517">
                  <c:v>42291</c:v>
                </c:pt>
                <c:pt idx="2518">
                  <c:v>42292</c:v>
                </c:pt>
                <c:pt idx="2519">
                  <c:v>42293</c:v>
                </c:pt>
                <c:pt idx="2520">
                  <c:v>42296</c:v>
                </c:pt>
                <c:pt idx="2521">
                  <c:v>42297</c:v>
                </c:pt>
                <c:pt idx="2522">
                  <c:v>42298</c:v>
                </c:pt>
                <c:pt idx="2523">
                  <c:v>42299</c:v>
                </c:pt>
                <c:pt idx="2524">
                  <c:v>42300</c:v>
                </c:pt>
                <c:pt idx="2525">
                  <c:v>42303</c:v>
                </c:pt>
                <c:pt idx="2526">
                  <c:v>42304</c:v>
                </c:pt>
                <c:pt idx="2527">
                  <c:v>42305</c:v>
                </c:pt>
                <c:pt idx="2528">
                  <c:v>42306</c:v>
                </c:pt>
                <c:pt idx="2529">
                  <c:v>42307</c:v>
                </c:pt>
                <c:pt idx="2530">
                  <c:v>42310</c:v>
                </c:pt>
                <c:pt idx="2531">
                  <c:v>42311</c:v>
                </c:pt>
                <c:pt idx="2532">
                  <c:v>42312</c:v>
                </c:pt>
                <c:pt idx="2533">
                  <c:v>42313</c:v>
                </c:pt>
                <c:pt idx="2534">
                  <c:v>42314</c:v>
                </c:pt>
                <c:pt idx="2535">
                  <c:v>42317</c:v>
                </c:pt>
                <c:pt idx="2536">
                  <c:v>42318</c:v>
                </c:pt>
                <c:pt idx="2537">
                  <c:v>42320</c:v>
                </c:pt>
                <c:pt idx="2538">
                  <c:v>42321</c:v>
                </c:pt>
                <c:pt idx="2539">
                  <c:v>42324</c:v>
                </c:pt>
                <c:pt idx="2540">
                  <c:v>42325</c:v>
                </c:pt>
                <c:pt idx="2541">
                  <c:v>42326</c:v>
                </c:pt>
                <c:pt idx="2542">
                  <c:v>42327</c:v>
                </c:pt>
                <c:pt idx="2543">
                  <c:v>42328</c:v>
                </c:pt>
                <c:pt idx="2544">
                  <c:v>42331</c:v>
                </c:pt>
                <c:pt idx="2545">
                  <c:v>42332</c:v>
                </c:pt>
                <c:pt idx="2546">
                  <c:v>42333</c:v>
                </c:pt>
                <c:pt idx="2547">
                  <c:v>42334</c:v>
                </c:pt>
                <c:pt idx="2548">
                  <c:v>42335</c:v>
                </c:pt>
                <c:pt idx="2549">
                  <c:v>42338</c:v>
                </c:pt>
                <c:pt idx="2550">
                  <c:v>42339</c:v>
                </c:pt>
                <c:pt idx="2551">
                  <c:v>42340</c:v>
                </c:pt>
                <c:pt idx="2552">
                  <c:v>42341</c:v>
                </c:pt>
                <c:pt idx="2553">
                  <c:v>42342</c:v>
                </c:pt>
                <c:pt idx="2554">
                  <c:v>42345</c:v>
                </c:pt>
                <c:pt idx="2555">
                  <c:v>42346</c:v>
                </c:pt>
                <c:pt idx="2556">
                  <c:v>42347</c:v>
                </c:pt>
                <c:pt idx="2557">
                  <c:v>42348</c:v>
                </c:pt>
                <c:pt idx="2558">
                  <c:v>42349</c:v>
                </c:pt>
                <c:pt idx="2559">
                  <c:v>42352</c:v>
                </c:pt>
                <c:pt idx="2560">
                  <c:v>42353</c:v>
                </c:pt>
                <c:pt idx="2561">
                  <c:v>42354</c:v>
                </c:pt>
                <c:pt idx="2562">
                  <c:v>42355</c:v>
                </c:pt>
                <c:pt idx="2563">
                  <c:v>42356</c:v>
                </c:pt>
                <c:pt idx="2564">
                  <c:v>42359</c:v>
                </c:pt>
                <c:pt idx="2565">
                  <c:v>42360</c:v>
                </c:pt>
                <c:pt idx="2566">
                  <c:v>42361</c:v>
                </c:pt>
                <c:pt idx="2567">
                  <c:v>42366</c:v>
                </c:pt>
                <c:pt idx="2568">
                  <c:v>42367</c:v>
                </c:pt>
                <c:pt idx="2569">
                  <c:v>42368</c:v>
                </c:pt>
              </c:numCache>
            </c:numRef>
          </c:cat>
          <c:val>
            <c:numRef>
              <c:f>[1]wypłaszczony!$E$2:$E$2571</c:f>
              <c:numCache>
                <c:formatCode>General</c:formatCode>
                <c:ptCount val="2570"/>
                <c:pt idx="0">
                  <c:v>-9.5800524934383409E-3</c:v>
                </c:pt>
                <c:pt idx="1">
                  <c:v>-9.5800524934383409E-3</c:v>
                </c:pt>
                <c:pt idx="2">
                  <c:v>-9.5800524934383409E-3</c:v>
                </c:pt>
                <c:pt idx="3">
                  <c:v>-9.5800524934383409E-3</c:v>
                </c:pt>
                <c:pt idx="4">
                  <c:v>-9.5800524934383409E-3</c:v>
                </c:pt>
                <c:pt idx="5">
                  <c:v>-9.5800524934383409E-3</c:v>
                </c:pt>
                <c:pt idx="6">
                  <c:v>-9.5800524934383409E-3</c:v>
                </c:pt>
                <c:pt idx="7">
                  <c:v>-9.5800524934383409E-3</c:v>
                </c:pt>
                <c:pt idx="8">
                  <c:v>-9.5800524934383409E-3</c:v>
                </c:pt>
                <c:pt idx="9">
                  <c:v>-9.5800524934383409E-3</c:v>
                </c:pt>
                <c:pt idx="10">
                  <c:v>-9.5800524934383409E-3</c:v>
                </c:pt>
                <c:pt idx="11">
                  <c:v>-9.5800524934383409E-3</c:v>
                </c:pt>
                <c:pt idx="12">
                  <c:v>-9.5800524934383409E-3</c:v>
                </c:pt>
                <c:pt idx="13">
                  <c:v>-9.5800524934383409E-3</c:v>
                </c:pt>
                <c:pt idx="14">
                  <c:v>-9.5800524934383409E-3</c:v>
                </c:pt>
                <c:pt idx="15">
                  <c:v>-9.5800524934383409E-3</c:v>
                </c:pt>
                <c:pt idx="16">
                  <c:v>-9.5800524934383409E-3</c:v>
                </c:pt>
                <c:pt idx="17">
                  <c:v>-9.5800524934383409E-3</c:v>
                </c:pt>
                <c:pt idx="18">
                  <c:v>-9.5800524934383409E-3</c:v>
                </c:pt>
                <c:pt idx="19">
                  <c:v>-9.5800524934383409E-3</c:v>
                </c:pt>
                <c:pt idx="20">
                  <c:v>-9.055118110236221E-2</c:v>
                </c:pt>
                <c:pt idx="21">
                  <c:v>-9.055118110236221E-2</c:v>
                </c:pt>
                <c:pt idx="22">
                  <c:v>-9.055118110236221E-2</c:v>
                </c:pt>
                <c:pt idx="23">
                  <c:v>-9.055118110236221E-2</c:v>
                </c:pt>
                <c:pt idx="24">
                  <c:v>-9.055118110236221E-2</c:v>
                </c:pt>
                <c:pt idx="25">
                  <c:v>-9.055118110236221E-2</c:v>
                </c:pt>
                <c:pt idx="26">
                  <c:v>-9.055118110236221E-2</c:v>
                </c:pt>
                <c:pt idx="27">
                  <c:v>-9.055118110236221E-2</c:v>
                </c:pt>
                <c:pt idx="28">
                  <c:v>-9.055118110236221E-2</c:v>
                </c:pt>
                <c:pt idx="29">
                  <c:v>-9.055118110236221E-2</c:v>
                </c:pt>
                <c:pt idx="30">
                  <c:v>-9.055118110236221E-2</c:v>
                </c:pt>
                <c:pt idx="31">
                  <c:v>-9.055118110236221E-2</c:v>
                </c:pt>
                <c:pt idx="32">
                  <c:v>-9.055118110236221E-2</c:v>
                </c:pt>
                <c:pt idx="33">
                  <c:v>-9.055118110236221E-2</c:v>
                </c:pt>
                <c:pt idx="34">
                  <c:v>-9.055118110236221E-2</c:v>
                </c:pt>
                <c:pt idx="35">
                  <c:v>-9.055118110236221E-2</c:v>
                </c:pt>
                <c:pt idx="36">
                  <c:v>-9.055118110236221E-2</c:v>
                </c:pt>
                <c:pt idx="37">
                  <c:v>-9.055118110236221E-2</c:v>
                </c:pt>
                <c:pt idx="38">
                  <c:v>-9.055118110236221E-2</c:v>
                </c:pt>
                <c:pt idx="39">
                  <c:v>-9.055118110236221E-2</c:v>
                </c:pt>
                <c:pt idx="40">
                  <c:v>-0.10787401574803153</c:v>
                </c:pt>
                <c:pt idx="41">
                  <c:v>-0.10787401574803153</c:v>
                </c:pt>
                <c:pt idx="42">
                  <c:v>-0.10787401574803153</c:v>
                </c:pt>
                <c:pt idx="43">
                  <c:v>-0.10787401574803153</c:v>
                </c:pt>
                <c:pt idx="44">
                  <c:v>-0.10787401574803153</c:v>
                </c:pt>
                <c:pt idx="45">
                  <c:v>-0.10787401574803153</c:v>
                </c:pt>
                <c:pt idx="46">
                  <c:v>-0.10787401574803153</c:v>
                </c:pt>
                <c:pt idx="47">
                  <c:v>-0.10787401574803153</c:v>
                </c:pt>
                <c:pt idx="48">
                  <c:v>-0.10787401574803153</c:v>
                </c:pt>
                <c:pt idx="49">
                  <c:v>-0.10787401574803153</c:v>
                </c:pt>
                <c:pt idx="50">
                  <c:v>-0.10787401574803153</c:v>
                </c:pt>
                <c:pt idx="51">
                  <c:v>-0.10787401574803153</c:v>
                </c:pt>
                <c:pt idx="52">
                  <c:v>-0.10787401574803153</c:v>
                </c:pt>
                <c:pt idx="53">
                  <c:v>-0.10787401574803153</c:v>
                </c:pt>
                <c:pt idx="54">
                  <c:v>-0.10787401574803153</c:v>
                </c:pt>
                <c:pt idx="55">
                  <c:v>-0.10787401574803153</c:v>
                </c:pt>
                <c:pt idx="56">
                  <c:v>-0.10787401574803153</c:v>
                </c:pt>
                <c:pt idx="57">
                  <c:v>-0.10787401574803153</c:v>
                </c:pt>
                <c:pt idx="58">
                  <c:v>-0.10787401574803153</c:v>
                </c:pt>
                <c:pt idx="59">
                  <c:v>-0.10787401574803153</c:v>
                </c:pt>
                <c:pt idx="60">
                  <c:v>-8.2152230971128629E-2</c:v>
                </c:pt>
                <c:pt idx="61">
                  <c:v>-8.2152230971128629E-2</c:v>
                </c:pt>
                <c:pt idx="62">
                  <c:v>-8.2152230971128629E-2</c:v>
                </c:pt>
                <c:pt idx="63">
                  <c:v>-8.2152230971128629E-2</c:v>
                </c:pt>
                <c:pt idx="64">
                  <c:v>-8.2152230971128629E-2</c:v>
                </c:pt>
                <c:pt idx="65">
                  <c:v>-8.2152230971128629E-2</c:v>
                </c:pt>
                <c:pt idx="66">
                  <c:v>-8.2152230971128629E-2</c:v>
                </c:pt>
                <c:pt idx="67">
                  <c:v>-8.2152230971128629E-2</c:v>
                </c:pt>
                <c:pt idx="68">
                  <c:v>-8.2152230971128629E-2</c:v>
                </c:pt>
                <c:pt idx="69">
                  <c:v>-8.2152230971128629E-2</c:v>
                </c:pt>
                <c:pt idx="70">
                  <c:v>-8.2152230971128629E-2</c:v>
                </c:pt>
                <c:pt idx="71">
                  <c:v>-8.2152230971128629E-2</c:v>
                </c:pt>
                <c:pt idx="72">
                  <c:v>-8.2152230971128629E-2</c:v>
                </c:pt>
                <c:pt idx="73">
                  <c:v>-8.2152230971128629E-2</c:v>
                </c:pt>
                <c:pt idx="74">
                  <c:v>-8.2152230971128629E-2</c:v>
                </c:pt>
                <c:pt idx="75">
                  <c:v>-8.2152230971128629E-2</c:v>
                </c:pt>
                <c:pt idx="76">
                  <c:v>-8.2152230971128629E-2</c:v>
                </c:pt>
                <c:pt idx="77">
                  <c:v>-8.2152230971128629E-2</c:v>
                </c:pt>
                <c:pt idx="78">
                  <c:v>-8.2152230971128629E-2</c:v>
                </c:pt>
                <c:pt idx="79">
                  <c:v>-8.2152230971128629E-2</c:v>
                </c:pt>
                <c:pt idx="80">
                  <c:v>-8.6745406824146998E-2</c:v>
                </c:pt>
                <c:pt idx="81">
                  <c:v>-8.6745406824146998E-2</c:v>
                </c:pt>
                <c:pt idx="82">
                  <c:v>-8.6745406824146998E-2</c:v>
                </c:pt>
                <c:pt idx="83">
                  <c:v>-8.6745406824146998E-2</c:v>
                </c:pt>
                <c:pt idx="84">
                  <c:v>-8.6745406824146998E-2</c:v>
                </c:pt>
                <c:pt idx="85">
                  <c:v>-8.6745406824146998E-2</c:v>
                </c:pt>
                <c:pt idx="86">
                  <c:v>-8.6745406824146998E-2</c:v>
                </c:pt>
                <c:pt idx="87">
                  <c:v>-8.6745406824146998E-2</c:v>
                </c:pt>
                <c:pt idx="88">
                  <c:v>-8.6745406824146998E-2</c:v>
                </c:pt>
                <c:pt idx="89">
                  <c:v>-8.6745406824146998E-2</c:v>
                </c:pt>
                <c:pt idx="90">
                  <c:v>-8.6745406824146998E-2</c:v>
                </c:pt>
                <c:pt idx="91">
                  <c:v>-8.6745406824146998E-2</c:v>
                </c:pt>
                <c:pt idx="92">
                  <c:v>-8.6745406824146998E-2</c:v>
                </c:pt>
                <c:pt idx="93">
                  <c:v>-8.6745406824146998E-2</c:v>
                </c:pt>
                <c:pt idx="94">
                  <c:v>-8.6745406824146998E-2</c:v>
                </c:pt>
                <c:pt idx="95">
                  <c:v>-8.6745406824146998E-2</c:v>
                </c:pt>
                <c:pt idx="96">
                  <c:v>-8.6745406824146998E-2</c:v>
                </c:pt>
                <c:pt idx="97">
                  <c:v>-8.6745406824146998E-2</c:v>
                </c:pt>
                <c:pt idx="98">
                  <c:v>-8.6745406824146998E-2</c:v>
                </c:pt>
                <c:pt idx="99">
                  <c:v>-8.6745406824146998E-2</c:v>
                </c:pt>
                <c:pt idx="100">
                  <c:v>-0.10918635170603677</c:v>
                </c:pt>
                <c:pt idx="101">
                  <c:v>-0.10918635170603677</c:v>
                </c:pt>
                <c:pt idx="102">
                  <c:v>-0.10918635170603677</c:v>
                </c:pt>
                <c:pt idx="103">
                  <c:v>-0.10918635170603677</c:v>
                </c:pt>
                <c:pt idx="104">
                  <c:v>-0.10918635170603677</c:v>
                </c:pt>
                <c:pt idx="105">
                  <c:v>-0.10918635170603677</c:v>
                </c:pt>
                <c:pt idx="106">
                  <c:v>-0.10918635170603677</c:v>
                </c:pt>
                <c:pt idx="107">
                  <c:v>-0.10918635170603677</c:v>
                </c:pt>
                <c:pt idx="108">
                  <c:v>-0.10918635170603677</c:v>
                </c:pt>
                <c:pt idx="109">
                  <c:v>-0.10918635170603677</c:v>
                </c:pt>
                <c:pt idx="110">
                  <c:v>-0.10918635170603677</c:v>
                </c:pt>
                <c:pt idx="111">
                  <c:v>-0.10918635170603677</c:v>
                </c:pt>
                <c:pt idx="112">
                  <c:v>-0.10918635170603677</c:v>
                </c:pt>
                <c:pt idx="113">
                  <c:v>-0.10918635170603677</c:v>
                </c:pt>
                <c:pt idx="114">
                  <c:v>-0.10918635170603677</c:v>
                </c:pt>
                <c:pt idx="115">
                  <c:v>-0.10918635170603677</c:v>
                </c:pt>
                <c:pt idx="116">
                  <c:v>-0.10918635170603677</c:v>
                </c:pt>
                <c:pt idx="117">
                  <c:v>-0.10918635170603677</c:v>
                </c:pt>
                <c:pt idx="118">
                  <c:v>-0.10918635170603677</c:v>
                </c:pt>
                <c:pt idx="119">
                  <c:v>-0.10918635170603677</c:v>
                </c:pt>
                <c:pt idx="120">
                  <c:v>-7.6902887139107645E-2</c:v>
                </c:pt>
                <c:pt idx="121">
                  <c:v>-7.6902887139107645E-2</c:v>
                </c:pt>
                <c:pt idx="122">
                  <c:v>-7.6902887139107645E-2</c:v>
                </c:pt>
                <c:pt idx="123">
                  <c:v>-7.6902887139107645E-2</c:v>
                </c:pt>
                <c:pt idx="124">
                  <c:v>-7.6902887139107645E-2</c:v>
                </c:pt>
                <c:pt idx="125">
                  <c:v>-7.6902887139107645E-2</c:v>
                </c:pt>
                <c:pt idx="126">
                  <c:v>-7.6902887139107645E-2</c:v>
                </c:pt>
                <c:pt idx="127">
                  <c:v>-7.6902887139107645E-2</c:v>
                </c:pt>
                <c:pt idx="128">
                  <c:v>-7.6902887139107645E-2</c:v>
                </c:pt>
                <c:pt idx="129">
                  <c:v>-7.6902887139107645E-2</c:v>
                </c:pt>
                <c:pt idx="130">
                  <c:v>-7.6902887139107645E-2</c:v>
                </c:pt>
                <c:pt idx="131">
                  <c:v>-7.6902887139107645E-2</c:v>
                </c:pt>
                <c:pt idx="132">
                  <c:v>-7.6902887139107645E-2</c:v>
                </c:pt>
                <c:pt idx="133">
                  <c:v>-7.6902887139107645E-2</c:v>
                </c:pt>
                <c:pt idx="134">
                  <c:v>-7.6902887139107645E-2</c:v>
                </c:pt>
                <c:pt idx="135">
                  <c:v>-7.6902887139107645E-2</c:v>
                </c:pt>
                <c:pt idx="136">
                  <c:v>-7.6902887139107645E-2</c:v>
                </c:pt>
                <c:pt idx="137">
                  <c:v>-7.6902887139107645E-2</c:v>
                </c:pt>
                <c:pt idx="138">
                  <c:v>-7.6902887139107645E-2</c:v>
                </c:pt>
                <c:pt idx="139">
                  <c:v>-7.6902887139107645E-2</c:v>
                </c:pt>
                <c:pt idx="140">
                  <c:v>2.3228346456692896E-2</c:v>
                </c:pt>
                <c:pt idx="141">
                  <c:v>2.3228346456692896E-2</c:v>
                </c:pt>
                <c:pt idx="142">
                  <c:v>2.3228346456692896E-2</c:v>
                </c:pt>
                <c:pt idx="143">
                  <c:v>2.3228346456692896E-2</c:v>
                </c:pt>
                <c:pt idx="144">
                  <c:v>2.3228346456692896E-2</c:v>
                </c:pt>
                <c:pt idx="145">
                  <c:v>2.3228346456692896E-2</c:v>
                </c:pt>
                <c:pt idx="146">
                  <c:v>2.3228346456692896E-2</c:v>
                </c:pt>
                <c:pt idx="147">
                  <c:v>2.3228346456692896E-2</c:v>
                </c:pt>
                <c:pt idx="148">
                  <c:v>2.3228346456692896E-2</c:v>
                </c:pt>
                <c:pt idx="149">
                  <c:v>2.3228346456692896E-2</c:v>
                </c:pt>
                <c:pt idx="150">
                  <c:v>2.3228346456692896E-2</c:v>
                </c:pt>
                <c:pt idx="151">
                  <c:v>2.3228346456692896E-2</c:v>
                </c:pt>
                <c:pt idx="152">
                  <c:v>2.3228346456692896E-2</c:v>
                </c:pt>
                <c:pt idx="153">
                  <c:v>2.3228346456692896E-2</c:v>
                </c:pt>
                <c:pt idx="154">
                  <c:v>2.3228346456692896E-2</c:v>
                </c:pt>
                <c:pt idx="155">
                  <c:v>2.3228346456692896E-2</c:v>
                </c:pt>
                <c:pt idx="156">
                  <c:v>2.3228346456692896E-2</c:v>
                </c:pt>
                <c:pt idx="157">
                  <c:v>2.3228346456692896E-2</c:v>
                </c:pt>
                <c:pt idx="158">
                  <c:v>2.3228346456692896E-2</c:v>
                </c:pt>
                <c:pt idx="159">
                  <c:v>2.3228346456692896E-2</c:v>
                </c:pt>
                <c:pt idx="160">
                  <c:v>-1.8635170603674572E-2</c:v>
                </c:pt>
                <c:pt idx="161">
                  <c:v>-1.8635170603674572E-2</c:v>
                </c:pt>
                <c:pt idx="162">
                  <c:v>-1.8635170603674572E-2</c:v>
                </c:pt>
                <c:pt idx="163">
                  <c:v>-1.8635170603674572E-2</c:v>
                </c:pt>
                <c:pt idx="164">
                  <c:v>-1.8635170603674572E-2</c:v>
                </c:pt>
                <c:pt idx="165">
                  <c:v>-1.8635170603674572E-2</c:v>
                </c:pt>
                <c:pt idx="166">
                  <c:v>-1.8635170603674572E-2</c:v>
                </c:pt>
                <c:pt idx="167">
                  <c:v>-1.8635170603674572E-2</c:v>
                </c:pt>
                <c:pt idx="168">
                  <c:v>-1.8635170603674572E-2</c:v>
                </c:pt>
                <c:pt idx="169">
                  <c:v>-1.8635170603674572E-2</c:v>
                </c:pt>
                <c:pt idx="170">
                  <c:v>-1.8635170603674572E-2</c:v>
                </c:pt>
                <c:pt idx="171">
                  <c:v>-1.8635170603674572E-2</c:v>
                </c:pt>
                <c:pt idx="172">
                  <c:v>-1.8635170603674572E-2</c:v>
                </c:pt>
                <c:pt idx="173">
                  <c:v>-1.8635170603674572E-2</c:v>
                </c:pt>
                <c:pt idx="174">
                  <c:v>-1.8635170603674572E-2</c:v>
                </c:pt>
                <c:pt idx="175">
                  <c:v>-1.8635170603674572E-2</c:v>
                </c:pt>
                <c:pt idx="176">
                  <c:v>-1.8635170603674572E-2</c:v>
                </c:pt>
                <c:pt idx="177">
                  <c:v>-1.8635170603674572E-2</c:v>
                </c:pt>
                <c:pt idx="178">
                  <c:v>-1.8635170603674572E-2</c:v>
                </c:pt>
                <c:pt idx="179">
                  <c:v>-1.8635170603674572E-2</c:v>
                </c:pt>
                <c:pt idx="180">
                  <c:v>-0.10078740157480315</c:v>
                </c:pt>
                <c:pt idx="181">
                  <c:v>-0.10078740157480315</c:v>
                </c:pt>
                <c:pt idx="182">
                  <c:v>-0.10078740157480315</c:v>
                </c:pt>
                <c:pt idx="183">
                  <c:v>-0.10078740157480315</c:v>
                </c:pt>
                <c:pt idx="184">
                  <c:v>-0.10078740157480315</c:v>
                </c:pt>
                <c:pt idx="185">
                  <c:v>-0.10078740157480315</c:v>
                </c:pt>
                <c:pt idx="186">
                  <c:v>-0.10078740157480315</c:v>
                </c:pt>
                <c:pt idx="187">
                  <c:v>-0.10078740157480315</c:v>
                </c:pt>
                <c:pt idx="188">
                  <c:v>-0.10078740157480315</c:v>
                </c:pt>
                <c:pt idx="189">
                  <c:v>-0.10078740157480315</c:v>
                </c:pt>
                <c:pt idx="190">
                  <c:v>-0.10078740157480315</c:v>
                </c:pt>
                <c:pt idx="191">
                  <c:v>-0.10078740157480315</c:v>
                </c:pt>
                <c:pt idx="192">
                  <c:v>-0.10078740157480315</c:v>
                </c:pt>
                <c:pt idx="193">
                  <c:v>-0.10078740157480315</c:v>
                </c:pt>
                <c:pt idx="194">
                  <c:v>-0.10078740157480315</c:v>
                </c:pt>
                <c:pt idx="195">
                  <c:v>-0.10078740157480315</c:v>
                </c:pt>
                <c:pt idx="196">
                  <c:v>-0.10078740157480315</c:v>
                </c:pt>
                <c:pt idx="197">
                  <c:v>-0.10078740157480315</c:v>
                </c:pt>
                <c:pt idx="198">
                  <c:v>-0.10078740157480315</c:v>
                </c:pt>
                <c:pt idx="199">
                  <c:v>-0.10078740157480315</c:v>
                </c:pt>
                <c:pt idx="200">
                  <c:v>-0.10144356955380578</c:v>
                </c:pt>
                <c:pt idx="201">
                  <c:v>-0.10144356955380578</c:v>
                </c:pt>
                <c:pt idx="202">
                  <c:v>-0.10144356955380578</c:v>
                </c:pt>
                <c:pt idx="203">
                  <c:v>-0.10144356955380578</c:v>
                </c:pt>
                <c:pt idx="204">
                  <c:v>-0.10144356955380578</c:v>
                </c:pt>
                <c:pt idx="205">
                  <c:v>-0.10144356955380578</c:v>
                </c:pt>
                <c:pt idx="206">
                  <c:v>-0.10144356955380578</c:v>
                </c:pt>
                <c:pt idx="207">
                  <c:v>-0.10144356955380578</c:v>
                </c:pt>
                <c:pt idx="208">
                  <c:v>-0.10144356955380578</c:v>
                </c:pt>
                <c:pt idx="209">
                  <c:v>-0.10144356955380578</c:v>
                </c:pt>
                <c:pt idx="210">
                  <c:v>-0.10144356955380578</c:v>
                </c:pt>
                <c:pt idx="211">
                  <c:v>-0.10144356955380578</c:v>
                </c:pt>
                <c:pt idx="212">
                  <c:v>-0.10144356955380578</c:v>
                </c:pt>
                <c:pt idx="213">
                  <c:v>-0.10144356955380578</c:v>
                </c:pt>
                <c:pt idx="214">
                  <c:v>-0.10144356955380578</c:v>
                </c:pt>
                <c:pt idx="215">
                  <c:v>-0.10144356955380578</c:v>
                </c:pt>
                <c:pt idx="216">
                  <c:v>-0.10144356955380578</c:v>
                </c:pt>
                <c:pt idx="217">
                  <c:v>-0.10144356955380578</c:v>
                </c:pt>
                <c:pt idx="218">
                  <c:v>-0.10144356955380578</c:v>
                </c:pt>
                <c:pt idx="219">
                  <c:v>-0.10144356955380578</c:v>
                </c:pt>
                <c:pt idx="220">
                  <c:v>-0.15341207349081362</c:v>
                </c:pt>
                <c:pt idx="221">
                  <c:v>-0.15341207349081362</c:v>
                </c:pt>
                <c:pt idx="222">
                  <c:v>-0.15341207349081362</c:v>
                </c:pt>
                <c:pt idx="223">
                  <c:v>-0.15341207349081362</c:v>
                </c:pt>
                <c:pt idx="224">
                  <c:v>-0.15341207349081362</c:v>
                </c:pt>
                <c:pt idx="225">
                  <c:v>-0.15341207349081362</c:v>
                </c:pt>
                <c:pt idx="226">
                  <c:v>-0.15341207349081362</c:v>
                </c:pt>
                <c:pt idx="227">
                  <c:v>-0.15341207349081362</c:v>
                </c:pt>
                <c:pt idx="228">
                  <c:v>-0.15341207349081362</c:v>
                </c:pt>
                <c:pt idx="229">
                  <c:v>-0.15341207349081362</c:v>
                </c:pt>
                <c:pt idx="230">
                  <c:v>-0.15341207349081362</c:v>
                </c:pt>
                <c:pt idx="231">
                  <c:v>-0.15341207349081362</c:v>
                </c:pt>
                <c:pt idx="232">
                  <c:v>-0.15341207349081362</c:v>
                </c:pt>
                <c:pt idx="233">
                  <c:v>-0.15341207349081362</c:v>
                </c:pt>
                <c:pt idx="234">
                  <c:v>-0.15341207349081362</c:v>
                </c:pt>
                <c:pt idx="235">
                  <c:v>-0.15341207349081362</c:v>
                </c:pt>
                <c:pt idx="236">
                  <c:v>-0.15341207349081362</c:v>
                </c:pt>
                <c:pt idx="237">
                  <c:v>-0.15341207349081362</c:v>
                </c:pt>
                <c:pt idx="238">
                  <c:v>-0.15341207349081362</c:v>
                </c:pt>
                <c:pt idx="239">
                  <c:v>-0.15341207349081362</c:v>
                </c:pt>
                <c:pt idx="240">
                  <c:v>-0.15616797900262469</c:v>
                </c:pt>
                <c:pt idx="241">
                  <c:v>-0.15616797900262469</c:v>
                </c:pt>
                <c:pt idx="242">
                  <c:v>-0.15616797900262469</c:v>
                </c:pt>
                <c:pt idx="243">
                  <c:v>-0.15616797900262469</c:v>
                </c:pt>
                <c:pt idx="244">
                  <c:v>-0.15616797900262469</c:v>
                </c:pt>
                <c:pt idx="245">
                  <c:v>-0.15616797900262469</c:v>
                </c:pt>
                <c:pt idx="246">
                  <c:v>-0.15616797900262469</c:v>
                </c:pt>
                <c:pt idx="247">
                  <c:v>-0.15616797900262469</c:v>
                </c:pt>
                <c:pt idx="248">
                  <c:v>-0.15616797900262469</c:v>
                </c:pt>
                <c:pt idx="249">
                  <c:v>-0.15616797900262469</c:v>
                </c:pt>
                <c:pt idx="250">
                  <c:v>-0.15616797900262469</c:v>
                </c:pt>
                <c:pt idx="251">
                  <c:v>-0.15616797900262469</c:v>
                </c:pt>
                <c:pt idx="252">
                  <c:v>-0.15616797900262469</c:v>
                </c:pt>
                <c:pt idx="253">
                  <c:v>-0.15616797900262469</c:v>
                </c:pt>
                <c:pt idx="254">
                  <c:v>-0.15616797900262469</c:v>
                </c:pt>
                <c:pt idx="255">
                  <c:v>-0.15616797900262469</c:v>
                </c:pt>
                <c:pt idx="256">
                  <c:v>-0.15616797900262469</c:v>
                </c:pt>
                <c:pt idx="257">
                  <c:v>-0.15616797900262469</c:v>
                </c:pt>
                <c:pt idx="258">
                  <c:v>-0.15616797900262469</c:v>
                </c:pt>
                <c:pt idx="259">
                  <c:v>-0.15616797900262469</c:v>
                </c:pt>
                <c:pt idx="260">
                  <c:v>-0.12086614173228349</c:v>
                </c:pt>
                <c:pt idx="261">
                  <c:v>-0.12086614173228349</c:v>
                </c:pt>
                <c:pt idx="262">
                  <c:v>-0.12086614173228349</c:v>
                </c:pt>
                <c:pt idx="263">
                  <c:v>-0.12086614173228349</c:v>
                </c:pt>
                <c:pt idx="264">
                  <c:v>-0.12086614173228349</c:v>
                </c:pt>
                <c:pt idx="265">
                  <c:v>-0.12086614173228349</c:v>
                </c:pt>
                <c:pt idx="266">
                  <c:v>-0.12086614173228349</c:v>
                </c:pt>
                <c:pt idx="267">
                  <c:v>-0.12086614173228349</c:v>
                </c:pt>
                <c:pt idx="268">
                  <c:v>-0.12086614173228349</c:v>
                </c:pt>
                <c:pt idx="269">
                  <c:v>-0.12086614173228349</c:v>
                </c:pt>
                <c:pt idx="270">
                  <c:v>-0.12086614173228349</c:v>
                </c:pt>
                <c:pt idx="271">
                  <c:v>-0.12086614173228349</c:v>
                </c:pt>
                <c:pt idx="272">
                  <c:v>-0.12086614173228349</c:v>
                </c:pt>
                <c:pt idx="273">
                  <c:v>-0.12086614173228349</c:v>
                </c:pt>
                <c:pt idx="274">
                  <c:v>-0.12086614173228349</c:v>
                </c:pt>
                <c:pt idx="275">
                  <c:v>-0.12086614173228349</c:v>
                </c:pt>
                <c:pt idx="276">
                  <c:v>-0.12086614173228349</c:v>
                </c:pt>
                <c:pt idx="277">
                  <c:v>-0.12086614173228349</c:v>
                </c:pt>
                <c:pt idx="278">
                  <c:v>-0.12086614173228349</c:v>
                </c:pt>
                <c:pt idx="279">
                  <c:v>-0.12086614173228349</c:v>
                </c:pt>
                <c:pt idx="280">
                  <c:v>-0.15446194225721782</c:v>
                </c:pt>
                <c:pt idx="281">
                  <c:v>-0.15446194225721782</c:v>
                </c:pt>
                <c:pt idx="282">
                  <c:v>-0.15446194225721782</c:v>
                </c:pt>
                <c:pt idx="283">
                  <c:v>-0.15446194225721782</c:v>
                </c:pt>
                <c:pt idx="284">
                  <c:v>-0.15446194225721782</c:v>
                </c:pt>
                <c:pt idx="285">
                  <c:v>-0.15446194225721782</c:v>
                </c:pt>
                <c:pt idx="286">
                  <c:v>-0.15446194225721782</c:v>
                </c:pt>
                <c:pt idx="287">
                  <c:v>-0.15446194225721782</c:v>
                </c:pt>
                <c:pt idx="288">
                  <c:v>-0.15446194225721782</c:v>
                </c:pt>
                <c:pt idx="289">
                  <c:v>-0.15446194225721782</c:v>
                </c:pt>
                <c:pt idx="290">
                  <c:v>-0.15446194225721782</c:v>
                </c:pt>
                <c:pt idx="291">
                  <c:v>-0.15446194225721782</c:v>
                </c:pt>
                <c:pt idx="292">
                  <c:v>-0.15446194225721782</c:v>
                </c:pt>
                <c:pt idx="293">
                  <c:v>-0.15446194225721782</c:v>
                </c:pt>
                <c:pt idx="294">
                  <c:v>-0.15446194225721782</c:v>
                </c:pt>
                <c:pt idx="295">
                  <c:v>-0.15446194225721782</c:v>
                </c:pt>
                <c:pt idx="296">
                  <c:v>-0.15446194225721782</c:v>
                </c:pt>
                <c:pt idx="297">
                  <c:v>-0.15446194225721782</c:v>
                </c:pt>
                <c:pt idx="298">
                  <c:v>-0.15446194225721782</c:v>
                </c:pt>
                <c:pt idx="299">
                  <c:v>-0.15446194225721782</c:v>
                </c:pt>
                <c:pt idx="300">
                  <c:v>-7.4671916010498676E-2</c:v>
                </c:pt>
                <c:pt idx="301">
                  <c:v>-7.4671916010498676E-2</c:v>
                </c:pt>
                <c:pt idx="302">
                  <c:v>-7.4671916010498676E-2</c:v>
                </c:pt>
                <c:pt idx="303">
                  <c:v>-7.4671916010498676E-2</c:v>
                </c:pt>
                <c:pt idx="304">
                  <c:v>-7.4671916010498676E-2</c:v>
                </c:pt>
                <c:pt idx="305">
                  <c:v>-7.4671916010498676E-2</c:v>
                </c:pt>
                <c:pt idx="306">
                  <c:v>-7.4671916010498676E-2</c:v>
                </c:pt>
                <c:pt idx="307">
                  <c:v>-7.4671916010498676E-2</c:v>
                </c:pt>
                <c:pt idx="308">
                  <c:v>-7.4671916010498676E-2</c:v>
                </c:pt>
                <c:pt idx="309">
                  <c:v>-7.4671916010498676E-2</c:v>
                </c:pt>
                <c:pt idx="310">
                  <c:v>-7.4671916010498676E-2</c:v>
                </c:pt>
                <c:pt idx="311">
                  <c:v>-7.4671916010498676E-2</c:v>
                </c:pt>
                <c:pt idx="312">
                  <c:v>-7.4671916010498676E-2</c:v>
                </c:pt>
                <c:pt idx="313">
                  <c:v>-7.4671916010498676E-2</c:v>
                </c:pt>
                <c:pt idx="314">
                  <c:v>-7.4671916010498676E-2</c:v>
                </c:pt>
                <c:pt idx="315">
                  <c:v>-7.4671916010498676E-2</c:v>
                </c:pt>
                <c:pt idx="316">
                  <c:v>-7.4671916010498676E-2</c:v>
                </c:pt>
                <c:pt idx="317">
                  <c:v>-7.4671916010498676E-2</c:v>
                </c:pt>
                <c:pt idx="318">
                  <c:v>-7.4671916010498676E-2</c:v>
                </c:pt>
                <c:pt idx="319">
                  <c:v>-7.4671916010498676E-2</c:v>
                </c:pt>
                <c:pt idx="320">
                  <c:v>-5.0918635170603674E-2</c:v>
                </c:pt>
                <c:pt idx="321">
                  <c:v>-5.0918635170603674E-2</c:v>
                </c:pt>
                <c:pt idx="322">
                  <c:v>-5.0918635170603674E-2</c:v>
                </c:pt>
                <c:pt idx="323">
                  <c:v>-5.0918635170603674E-2</c:v>
                </c:pt>
                <c:pt idx="324">
                  <c:v>-5.0918635170603674E-2</c:v>
                </c:pt>
                <c:pt idx="325">
                  <c:v>-5.0918635170603674E-2</c:v>
                </c:pt>
                <c:pt idx="326">
                  <c:v>-5.0918635170603674E-2</c:v>
                </c:pt>
                <c:pt idx="327">
                  <c:v>-5.0918635170603674E-2</c:v>
                </c:pt>
                <c:pt idx="328">
                  <c:v>-5.0918635170603674E-2</c:v>
                </c:pt>
                <c:pt idx="329">
                  <c:v>-5.0918635170603674E-2</c:v>
                </c:pt>
                <c:pt idx="330">
                  <c:v>-5.0918635170603674E-2</c:v>
                </c:pt>
                <c:pt idx="331">
                  <c:v>-5.0918635170603674E-2</c:v>
                </c:pt>
                <c:pt idx="332">
                  <c:v>-5.0918635170603674E-2</c:v>
                </c:pt>
                <c:pt idx="333">
                  <c:v>-5.0918635170603674E-2</c:v>
                </c:pt>
                <c:pt idx="334">
                  <c:v>-5.0918635170603674E-2</c:v>
                </c:pt>
                <c:pt idx="335">
                  <c:v>-5.0918635170603674E-2</c:v>
                </c:pt>
                <c:pt idx="336">
                  <c:v>-5.0918635170603674E-2</c:v>
                </c:pt>
                <c:pt idx="337">
                  <c:v>-5.0918635170603674E-2</c:v>
                </c:pt>
                <c:pt idx="338">
                  <c:v>-5.0918635170603674E-2</c:v>
                </c:pt>
                <c:pt idx="339">
                  <c:v>-5.0918635170603674E-2</c:v>
                </c:pt>
                <c:pt idx="340">
                  <c:v>4.711286089238844E-2</c:v>
                </c:pt>
                <c:pt idx="341">
                  <c:v>4.711286089238844E-2</c:v>
                </c:pt>
                <c:pt idx="342">
                  <c:v>4.711286089238844E-2</c:v>
                </c:pt>
                <c:pt idx="343">
                  <c:v>4.711286089238844E-2</c:v>
                </c:pt>
                <c:pt idx="344">
                  <c:v>4.711286089238844E-2</c:v>
                </c:pt>
                <c:pt idx="345">
                  <c:v>4.711286089238844E-2</c:v>
                </c:pt>
                <c:pt idx="346">
                  <c:v>4.711286089238844E-2</c:v>
                </c:pt>
                <c:pt idx="347">
                  <c:v>4.711286089238844E-2</c:v>
                </c:pt>
                <c:pt idx="348">
                  <c:v>4.711286089238844E-2</c:v>
                </c:pt>
                <c:pt idx="349">
                  <c:v>4.711286089238844E-2</c:v>
                </c:pt>
                <c:pt idx="350">
                  <c:v>4.711286089238844E-2</c:v>
                </c:pt>
                <c:pt idx="351">
                  <c:v>4.711286089238844E-2</c:v>
                </c:pt>
                <c:pt idx="352">
                  <c:v>4.711286089238844E-2</c:v>
                </c:pt>
                <c:pt idx="353">
                  <c:v>4.711286089238844E-2</c:v>
                </c:pt>
                <c:pt idx="354">
                  <c:v>4.711286089238844E-2</c:v>
                </c:pt>
                <c:pt idx="355">
                  <c:v>4.711286089238844E-2</c:v>
                </c:pt>
                <c:pt idx="356">
                  <c:v>4.711286089238844E-2</c:v>
                </c:pt>
                <c:pt idx="357">
                  <c:v>4.711286089238844E-2</c:v>
                </c:pt>
                <c:pt idx="358">
                  <c:v>4.711286089238844E-2</c:v>
                </c:pt>
                <c:pt idx="359">
                  <c:v>4.711286089238844E-2</c:v>
                </c:pt>
                <c:pt idx="360">
                  <c:v>5.3018372703412066E-2</c:v>
                </c:pt>
                <c:pt idx="361">
                  <c:v>5.3018372703412066E-2</c:v>
                </c:pt>
                <c:pt idx="362">
                  <c:v>5.3018372703412066E-2</c:v>
                </c:pt>
                <c:pt idx="363">
                  <c:v>5.3018372703412066E-2</c:v>
                </c:pt>
                <c:pt idx="364">
                  <c:v>5.3018372703412066E-2</c:v>
                </c:pt>
                <c:pt idx="365">
                  <c:v>5.3018372703412066E-2</c:v>
                </c:pt>
                <c:pt idx="366">
                  <c:v>5.3018372703412066E-2</c:v>
                </c:pt>
                <c:pt idx="367">
                  <c:v>5.3018372703412066E-2</c:v>
                </c:pt>
                <c:pt idx="368">
                  <c:v>5.3018372703412066E-2</c:v>
                </c:pt>
                <c:pt idx="369">
                  <c:v>5.3018372703412066E-2</c:v>
                </c:pt>
                <c:pt idx="370">
                  <c:v>5.3018372703412066E-2</c:v>
                </c:pt>
                <c:pt idx="371">
                  <c:v>5.3018372703412066E-2</c:v>
                </c:pt>
                <c:pt idx="372">
                  <c:v>5.3018372703412066E-2</c:v>
                </c:pt>
                <c:pt idx="373">
                  <c:v>5.3018372703412066E-2</c:v>
                </c:pt>
                <c:pt idx="374">
                  <c:v>5.3018372703412066E-2</c:v>
                </c:pt>
                <c:pt idx="375">
                  <c:v>5.3018372703412066E-2</c:v>
                </c:pt>
                <c:pt idx="376">
                  <c:v>5.3018372703412066E-2</c:v>
                </c:pt>
                <c:pt idx="377">
                  <c:v>5.3018372703412066E-2</c:v>
                </c:pt>
                <c:pt idx="378">
                  <c:v>5.3018372703412066E-2</c:v>
                </c:pt>
                <c:pt idx="379">
                  <c:v>5.3018372703412066E-2</c:v>
                </c:pt>
                <c:pt idx="380">
                  <c:v>0.10341207349081363</c:v>
                </c:pt>
                <c:pt idx="381">
                  <c:v>0.10341207349081363</c:v>
                </c:pt>
                <c:pt idx="382">
                  <c:v>0.10341207349081363</c:v>
                </c:pt>
                <c:pt idx="383">
                  <c:v>0.10341207349081363</c:v>
                </c:pt>
                <c:pt idx="384">
                  <c:v>0.10341207349081363</c:v>
                </c:pt>
                <c:pt idx="385">
                  <c:v>0.10341207349081363</c:v>
                </c:pt>
                <c:pt idx="386">
                  <c:v>0.10341207349081363</c:v>
                </c:pt>
                <c:pt idx="387">
                  <c:v>0.10341207349081363</c:v>
                </c:pt>
                <c:pt idx="388">
                  <c:v>0.10341207349081363</c:v>
                </c:pt>
                <c:pt idx="389">
                  <c:v>0.10341207349081363</c:v>
                </c:pt>
                <c:pt idx="390">
                  <c:v>0.10341207349081363</c:v>
                </c:pt>
                <c:pt idx="391">
                  <c:v>0.10341207349081363</c:v>
                </c:pt>
                <c:pt idx="392">
                  <c:v>0.10341207349081363</c:v>
                </c:pt>
                <c:pt idx="393">
                  <c:v>0.10341207349081363</c:v>
                </c:pt>
                <c:pt idx="394">
                  <c:v>0.10341207349081363</c:v>
                </c:pt>
                <c:pt idx="395">
                  <c:v>0.10341207349081363</c:v>
                </c:pt>
                <c:pt idx="396">
                  <c:v>0.10341207349081363</c:v>
                </c:pt>
                <c:pt idx="397">
                  <c:v>0.10341207349081363</c:v>
                </c:pt>
                <c:pt idx="398">
                  <c:v>0.10341207349081363</c:v>
                </c:pt>
                <c:pt idx="399">
                  <c:v>0.10341207349081363</c:v>
                </c:pt>
                <c:pt idx="400">
                  <c:v>0.19960629921259843</c:v>
                </c:pt>
                <c:pt idx="401">
                  <c:v>0.19960629921259843</c:v>
                </c:pt>
                <c:pt idx="402">
                  <c:v>0.19960629921259843</c:v>
                </c:pt>
                <c:pt idx="403">
                  <c:v>0.19960629921259843</c:v>
                </c:pt>
                <c:pt idx="404">
                  <c:v>0.19960629921259843</c:v>
                </c:pt>
                <c:pt idx="405">
                  <c:v>0.19960629921259843</c:v>
                </c:pt>
                <c:pt idx="406">
                  <c:v>0.19960629921259843</c:v>
                </c:pt>
                <c:pt idx="407">
                  <c:v>0.19960629921259843</c:v>
                </c:pt>
                <c:pt idx="408">
                  <c:v>0.19960629921259843</c:v>
                </c:pt>
                <c:pt idx="409">
                  <c:v>0.19960629921259843</c:v>
                </c:pt>
                <c:pt idx="410">
                  <c:v>0.19960629921259843</c:v>
                </c:pt>
                <c:pt idx="411">
                  <c:v>0.19960629921259843</c:v>
                </c:pt>
                <c:pt idx="412">
                  <c:v>0.19960629921259843</c:v>
                </c:pt>
                <c:pt idx="413">
                  <c:v>0.19960629921259843</c:v>
                </c:pt>
                <c:pt idx="414">
                  <c:v>0.19960629921259843</c:v>
                </c:pt>
                <c:pt idx="415">
                  <c:v>0.19960629921259843</c:v>
                </c:pt>
                <c:pt idx="416">
                  <c:v>0.19960629921259843</c:v>
                </c:pt>
                <c:pt idx="417">
                  <c:v>0.19960629921259843</c:v>
                </c:pt>
                <c:pt idx="418">
                  <c:v>0.19960629921259843</c:v>
                </c:pt>
                <c:pt idx="419">
                  <c:v>0.19960629921259843</c:v>
                </c:pt>
                <c:pt idx="420">
                  <c:v>0.27480314960629926</c:v>
                </c:pt>
                <c:pt idx="421">
                  <c:v>0.27480314960629926</c:v>
                </c:pt>
                <c:pt idx="422">
                  <c:v>0.27480314960629926</c:v>
                </c:pt>
                <c:pt idx="423">
                  <c:v>0.27480314960629926</c:v>
                </c:pt>
                <c:pt idx="424">
                  <c:v>0.27480314960629926</c:v>
                </c:pt>
                <c:pt idx="425">
                  <c:v>0.27480314960629926</c:v>
                </c:pt>
                <c:pt idx="426">
                  <c:v>0.27480314960629926</c:v>
                </c:pt>
                <c:pt idx="427">
                  <c:v>0.27480314960629926</c:v>
                </c:pt>
                <c:pt idx="428">
                  <c:v>0.27480314960629926</c:v>
                </c:pt>
                <c:pt idx="429">
                  <c:v>0.27480314960629926</c:v>
                </c:pt>
                <c:pt idx="430">
                  <c:v>0.27480314960629926</c:v>
                </c:pt>
                <c:pt idx="431">
                  <c:v>0.27480314960629926</c:v>
                </c:pt>
                <c:pt idx="432">
                  <c:v>0.27480314960629926</c:v>
                </c:pt>
                <c:pt idx="433">
                  <c:v>0.27480314960629926</c:v>
                </c:pt>
                <c:pt idx="434">
                  <c:v>0.27480314960629926</c:v>
                </c:pt>
                <c:pt idx="435">
                  <c:v>0.27480314960629926</c:v>
                </c:pt>
                <c:pt idx="436">
                  <c:v>0.27480314960629926</c:v>
                </c:pt>
                <c:pt idx="437">
                  <c:v>0.27480314960629926</c:v>
                </c:pt>
                <c:pt idx="438">
                  <c:v>0.27480314960629926</c:v>
                </c:pt>
                <c:pt idx="439">
                  <c:v>0.27480314960629926</c:v>
                </c:pt>
                <c:pt idx="440">
                  <c:v>0.39514435695538058</c:v>
                </c:pt>
                <c:pt idx="441">
                  <c:v>0.39514435695538058</c:v>
                </c:pt>
                <c:pt idx="442">
                  <c:v>0.39514435695538058</c:v>
                </c:pt>
                <c:pt idx="443">
                  <c:v>0.39514435695538058</c:v>
                </c:pt>
                <c:pt idx="444">
                  <c:v>0.39514435695538058</c:v>
                </c:pt>
                <c:pt idx="445">
                  <c:v>0.39514435695538058</c:v>
                </c:pt>
                <c:pt idx="446">
                  <c:v>0.39514435695538058</c:v>
                </c:pt>
                <c:pt idx="447">
                  <c:v>0.39514435695538058</c:v>
                </c:pt>
                <c:pt idx="448">
                  <c:v>0.39514435695538058</c:v>
                </c:pt>
                <c:pt idx="449">
                  <c:v>0.39514435695538058</c:v>
                </c:pt>
                <c:pt idx="450">
                  <c:v>0.39514435695538058</c:v>
                </c:pt>
                <c:pt idx="451">
                  <c:v>0.39514435695538058</c:v>
                </c:pt>
                <c:pt idx="452">
                  <c:v>0.39514435695538058</c:v>
                </c:pt>
                <c:pt idx="453">
                  <c:v>0.39514435695538058</c:v>
                </c:pt>
                <c:pt idx="454">
                  <c:v>0.39514435695538058</c:v>
                </c:pt>
                <c:pt idx="455">
                  <c:v>0.39514435695538058</c:v>
                </c:pt>
                <c:pt idx="456">
                  <c:v>0.39514435695538058</c:v>
                </c:pt>
                <c:pt idx="457">
                  <c:v>0.39514435695538058</c:v>
                </c:pt>
                <c:pt idx="458">
                  <c:v>0.39514435695538058</c:v>
                </c:pt>
                <c:pt idx="459">
                  <c:v>0.39514435695538058</c:v>
                </c:pt>
                <c:pt idx="460">
                  <c:v>0.26732283464566936</c:v>
                </c:pt>
                <c:pt idx="461">
                  <c:v>0.26732283464566936</c:v>
                </c:pt>
                <c:pt idx="462">
                  <c:v>0.26732283464566936</c:v>
                </c:pt>
                <c:pt idx="463">
                  <c:v>0.26732283464566936</c:v>
                </c:pt>
                <c:pt idx="464">
                  <c:v>0.26732283464566936</c:v>
                </c:pt>
                <c:pt idx="465">
                  <c:v>0.26732283464566936</c:v>
                </c:pt>
                <c:pt idx="466">
                  <c:v>0.26732283464566936</c:v>
                </c:pt>
                <c:pt idx="467">
                  <c:v>0.26732283464566936</c:v>
                </c:pt>
                <c:pt idx="468">
                  <c:v>0.26732283464566936</c:v>
                </c:pt>
                <c:pt idx="469">
                  <c:v>0.26732283464566936</c:v>
                </c:pt>
                <c:pt idx="470">
                  <c:v>0.26732283464566936</c:v>
                </c:pt>
                <c:pt idx="471">
                  <c:v>0.26732283464566936</c:v>
                </c:pt>
                <c:pt idx="472">
                  <c:v>0.26732283464566936</c:v>
                </c:pt>
                <c:pt idx="473">
                  <c:v>0.26732283464566936</c:v>
                </c:pt>
                <c:pt idx="474">
                  <c:v>0.26732283464566936</c:v>
                </c:pt>
                <c:pt idx="475">
                  <c:v>0.26732283464566936</c:v>
                </c:pt>
                <c:pt idx="476">
                  <c:v>0.26732283464566936</c:v>
                </c:pt>
                <c:pt idx="477">
                  <c:v>0.26732283464566936</c:v>
                </c:pt>
                <c:pt idx="478">
                  <c:v>0.26732283464566936</c:v>
                </c:pt>
                <c:pt idx="479">
                  <c:v>0.26732283464566936</c:v>
                </c:pt>
                <c:pt idx="480">
                  <c:v>0.37230971128608925</c:v>
                </c:pt>
                <c:pt idx="481">
                  <c:v>0.37230971128608925</c:v>
                </c:pt>
                <c:pt idx="482">
                  <c:v>0.37230971128608925</c:v>
                </c:pt>
                <c:pt idx="483">
                  <c:v>0.37230971128608925</c:v>
                </c:pt>
                <c:pt idx="484">
                  <c:v>0.37230971128608925</c:v>
                </c:pt>
                <c:pt idx="485">
                  <c:v>0.37230971128608925</c:v>
                </c:pt>
                <c:pt idx="486">
                  <c:v>0.37230971128608925</c:v>
                </c:pt>
                <c:pt idx="487">
                  <c:v>0.37230971128608925</c:v>
                </c:pt>
                <c:pt idx="488">
                  <c:v>0.37230971128608925</c:v>
                </c:pt>
                <c:pt idx="489">
                  <c:v>0.37230971128608925</c:v>
                </c:pt>
                <c:pt idx="490">
                  <c:v>0.37230971128608925</c:v>
                </c:pt>
                <c:pt idx="491">
                  <c:v>0.37230971128608925</c:v>
                </c:pt>
                <c:pt idx="492">
                  <c:v>0.37230971128608925</c:v>
                </c:pt>
                <c:pt idx="493">
                  <c:v>0.37230971128608925</c:v>
                </c:pt>
                <c:pt idx="494">
                  <c:v>0.37230971128608925</c:v>
                </c:pt>
                <c:pt idx="495">
                  <c:v>0.37230971128608925</c:v>
                </c:pt>
                <c:pt idx="496">
                  <c:v>0.37230971128608925</c:v>
                </c:pt>
                <c:pt idx="497">
                  <c:v>0.37230971128608925</c:v>
                </c:pt>
                <c:pt idx="498">
                  <c:v>0.37230971128608925</c:v>
                </c:pt>
                <c:pt idx="499">
                  <c:v>0.37230971128608925</c:v>
                </c:pt>
                <c:pt idx="500">
                  <c:v>0.41916010498687661</c:v>
                </c:pt>
                <c:pt idx="501">
                  <c:v>0.41916010498687661</c:v>
                </c:pt>
                <c:pt idx="502">
                  <c:v>0.41916010498687661</c:v>
                </c:pt>
                <c:pt idx="503">
                  <c:v>0.41916010498687661</c:v>
                </c:pt>
                <c:pt idx="504">
                  <c:v>0.41916010498687661</c:v>
                </c:pt>
                <c:pt idx="505">
                  <c:v>0.41916010498687661</c:v>
                </c:pt>
                <c:pt idx="506">
                  <c:v>0.41916010498687661</c:v>
                </c:pt>
                <c:pt idx="507">
                  <c:v>0.41916010498687661</c:v>
                </c:pt>
                <c:pt idx="508">
                  <c:v>0.41916010498687661</c:v>
                </c:pt>
                <c:pt idx="509">
                  <c:v>0.41916010498687661</c:v>
                </c:pt>
                <c:pt idx="510">
                  <c:v>0.41916010498687661</c:v>
                </c:pt>
                <c:pt idx="511">
                  <c:v>0.41916010498687661</c:v>
                </c:pt>
                <c:pt idx="512">
                  <c:v>0.41916010498687661</c:v>
                </c:pt>
                <c:pt idx="513">
                  <c:v>0.41916010498687661</c:v>
                </c:pt>
                <c:pt idx="514">
                  <c:v>0.41916010498687661</c:v>
                </c:pt>
                <c:pt idx="515">
                  <c:v>0.41916010498687661</c:v>
                </c:pt>
                <c:pt idx="516">
                  <c:v>0.41916010498687661</c:v>
                </c:pt>
                <c:pt idx="517">
                  <c:v>0.41916010498687661</c:v>
                </c:pt>
                <c:pt idx="518">
                  <c:v>0.41916010498687661</c:v>
                </c:pt>
                <c:pt idx="519">
                  <c:v>0.41916010498687661</c:v>
                </c:pt>
                <c:pt idx="520">
                  <c:v>0.52139107611548552</c:v>
                </c:pt>
                <c:pt idx="521">
                  <c:v>0.52139107611548552</c:v>
                </c:pt>
                <c:pt idx="522">
                  <c:v>0.52139107611548552</c:v>
                </c:pt>
                <c:pt idx="523">
                  <c:v>0.52139107611548552</c:v>
                </c:pt>
                <c:pt idx="524">
                  <c:v>0.52139107611548552</c:v>
                </c:pt>
                <c:pt idx="525">
                  <c:v>0.52139107611548552</c:v>
                </c:pt>
                <c:pt idx="526">
                  <c:v>0.52139107611548552</c:v>
                </c:pt>
                <c:pt idx="527">
                  <c:v>0.52139107611548552</c:v>
                </c:pt>
                <c:pt idx="528">
                  <c:v>0.52139107611548552</c:v>
                </c:pt>
                <c:pt idx="529">
                  <c:v>0.52139107611548552</c:v>
                </c:pt>
                <c:pt idx="530">
                  <c:v>0.52139107611548552</c:v>
                </c:pt>
                <c:pt idx="531">
                  <c:v>0.52139107611548552</c:v>
                </c:pt>
                <c:pt idx="532">
                  <c:v>0.52139107611548552</c:v>
                </c:pt>
                <c:pt idx="533">
                  <c:v>0.52139107611548552</c:v>
                </c:pt>
                <c:pt idx="534">
                  <c:v>0.52139107611548552</c:v>
                </c:pt>
                <c:pt idx="535">
                  <c:v>0.52139107611548552</c:v>
                </c:pt>
                <c:pt idx="536">
                  <c:v>0.52139107611548552</c:v>
                </c:pt>
                <c:pt idx="537">
                  <c:v>0.52139107611548552</c:v>
                </c:pt>
                <c:pt idx="538">
                  <c:v>0.52139107611548552</c:v>
                </c:pt>
                <c:pt idx="539">
                  <c:v>0.52139107611548552</c:v>
                </c:pt>
                <c:pt idx="540">
                  <c:v>0.42401574803149611</c:v>
                </c:pt>
                <c:pt idx="541">
                  <c:v>0.42401574803149611</c:v>
                </c:pt>
                <c:pt idx="542">
                  <c:v>0.42401574803149611</c:v>
                </c:pt>
                <c:pt idx="543">
                  <c:v>0.42401574803149611</c:v>
                </c:pt>
                <c:pt idx="544">
                  <c:v>0.42401574803149611</c:v>
                </c:pt>
                <c:pt idx="545">
                  <c:v>0.42401574803149611</c:v>
                </c:pt>
                <c:pt idx="546">
                  <c:v>0.42401574803149611</c:v>
                </c:pt>
                <c:pt idx="547">
                  <c:v>0.42401574803149611</c:v>
                </c:pt>
                <c:pt idx="548">
                  <c:v>0.42401574803149611</c:v>
                </c:pt>
                <c:pt idx="549">
                  <c:v>0.42401574803149611</c:v>
                </c:pt>
                <c:pt idx="550">
                  <c:v>0.42401574803149611</c:v>
                </c:pt>
                <c:pt idx="551">
                  <c:v>0.42401574803149611</c:v>
                </c:pt>
                <c:pt idx="552">
                  <c:v>0.42401574803149611</c:v>
                </c:pt>
                <c:pt idx="553">
                  <c:v>0.42401574803149611</c:v>
                </c:pt>
                <c:pt idx="554">
                  <c:v>0.42401574803149611</c:v>
                </c:pt>
                <c:pt idx="555">
                  <c:v>0.42401574803149611</c:v>
                </c:pt>
                <c:pt idx="556">
                  <c:v>0.42401574803149611</c:v>
                </c:pt>
                <c:pt idx="557">
                  <c:v>0.42401574803149611</c:v>
                </c:pt>
                <c:pt idx="558">
                  <c:v>0.42401574803149611</c:v>
                </c:pt>
                <c:pt idx="559">
                  <c:v>0.42401574803149611</c:v>
                </c:pt>
                <c:pt idx="560">
                  <c:v>0.355249343832021</c:v>
                </c:pt>
                <c:pt idx="561">
                  <c:v>0.355249343832021</c:v>
                </c:pt>
                <c:pt idx="562">
                  <c:v>0.355249343832021</c:v>
                </c:pt>
                <c:pt idx="563">
                  <c:v>0.355249343832021</c:v>
                </c:pt>
                <c:pt idx="564">
                  <c:v>0.355249343832021</c:v>
                </c:pt>
                <c:pt idx="565">
                  <c:v>0.355249343832021</c:v>
                </c:pt>
                <c:pt idx="566">
                  <c:v>0.355249343832021</c:v>
                </c:pt>
                <c:pt idx="567">
                  <c:v>0.355249343832021</c:v>
                </c:pt>
                <c:pt idx="568">
                  <c:v>0.355249343832021</c:v>
                </c:pt>
                <c:pt idx="569">
                  <c:v>0.355249343832021</c:v>
                </c:pt>
                <c:pt idx="570">
                  <c:v>0.355249343832021</c:v>
                </c:pt>
                <c:pt idx="571">
                  <c:v>0.355249343832021</c:v>
                </c:pt>
                <c:pt idx="572">
                  <c:v>0.355249343832021</c:v>
                </c:pt>
                <c:pt idx="573">
                  <c:v>0.355249343832021</c:v>
                </c:pt>
                <c:pt idx="574">
                  <c:v>0.355249343832021</c:v>
                </c:pt>
                <c:pt idx="575">
                  <c:v>0.355249343832021</c:v>
                </c:pt>
                <c:pt idx="576">
                  <c:v>0.355249343832021</c:v>
                </c:pt>
                <c:pt idx="577">
                  <c:v>0.355249343832021</c:v>
                </c:pt>
                <c:pt idx="578">
                  <c:v>0.355249343832021</c:v>
                </c:pt>
                <c:pt idx="579">
                  <c:v>0.355249343832021</c:v>
                </c:pt>
                <c:pt idx="580">
                  <c:v>0.17532808398950131</c:v>
                </c:pt>
                <c:pt idx="581">
                  <c:v>0.17532808398950131</c:v>
                </c:pt>
                <c:pt idx="582">
                  <c:v>0.17532808398950131</c:v>
                </c:pt>
                <c:pt idx="583">
                  <c:v>0.17532808398950131</c:v>
                </c:pt>
                <c:pt idx="584">
                  <c:v>0.17532808398950131</c:v>
                </c:pt>
                <c:pt idx="585">
                  <c:v>0.17532808398950131</c:v>
                </c:pt>
                <c:pt idx="586">
                  <c:v>0.17532808398950131</c:v>
                </c:pt>
                <c:pt idx="587">
                  <c:v>0.17532808398950131</c:v>
                </c:pt>
                <c:pt idx="588">
                  <c:v>0.17532808398950131</c:v>
                </c:pt>
                <c:pt idx="589">
                  <c:v>0.17532808398950131</c:v>
                </c:pt>
                <c:pt idx="590">
                  <c:v>0.17532808398950131</c:v>
                </c:pt>
                <c:pt idx="591">
                  <c:v>0.17532808398950131</c:v>
                </c:pt>
                <c:pt idx="592">
                  <c:v>0.17532808398950131</c:v>
                </c:pt>
                <c:pt idx="593">
                  <c:v>0.17532808398950131</c:v>
                </c:pt>
                <c:pt idx="594">
                  <c:v>0.17532808398950131</c:v>
                </c:pt>
                <c:pt idx="595">
                  <c:v>0.17532808398950131</c:v>
                </c:pt>
                <c:pt idx="596">
                  <c:v>0.17532808398950131</c:v>
                </c:pt>
                <c:pt idx="597">
                  <c:v>0.17532808398950131</c:v>
                </c:pt>
                <c:pt idx="598">
                  <c:v>0.17532808398950131</c:v>
                </c:pt>
                <c:pt idx="599">
                  <c:v>0.17532808398950131</c:v>
                </c:pt>
                <c:pt idx="600">
                  <c:v>0.18070866141732286</c:v>
                </c:pt>
                <c:pt idx="601">
                  <c:v>0.18070866141732286</c:v>
                </c:pt>
                <c:pt idx="602">
                  <c:v>0.18070866141732286</c:v>
                </c:pt>
                <c:pt idx="603">
                  <c:v>0.18070866141732286</c:v>
                </c:pt>
                <c:pt idx="604">
                  <c:v>0.18070866141732286</c:v>
                </c:pt>
                <c:pt idx="605">
                  <c:v>0.18070866141732286</c:v>
                </c:pt>
                <c:pt idx="606">
                  <c:v>0.18070866141732286</c:v>
                </c:pt>
                <c:pt idx="607">
                  <c:v>0.18070866141732286</c:v>
                </c:pt>
                <c:pt idx="608">
                  <c:v>0.18070866141732286</c:v>
                </c:pt>
                <c:pt idx="609">
                  <c:v>0.18070866141732286</c:v>
                </c:pt>
                <c:pt idx="610">
                  <c:v>0.18070866141732286</c:v>
                </c:pt>
                <c:pt idx="611">
                  <c:v>0.18070866141732286</c:v>
                </c:pt>
                <c:pt idx="612">
                  <c:v>0.18070866141732286</c:v>
                </c:pt>
                <c:pt idx="613">
                  <c:v>0.18070866141732286</c:v>
                </c:pt>
                <c:pt idx="614">
                  <c:v>0.18070866141732286</c:v>
                </c:pt>
                <c:pt idx="615">
                  <c:v>0.18070866141732286</c:v>
                </c:pt>
                <c:pt idx="616">
                  <c:v>0.18070866141732286</c:v>
                </c:pt>
                <c:pt idx="617">
                  <c:v>0.18070866141732286</c:v>
                </c:pt>
                <c:pt idx="618">
                  <c:v>0.18070866141732286</c:v>
                </c:pt>
                <c:pt idx="619">
                  <c:v>0.18070866141732286</c:v>
                </c:pt>
                <c:pt idx="620">
                  <c:v>0.24225721784776902</c:v>
                </c:pt>
                <c:pt idx="621">
                  <c:v>0.24225721784776902</c:v>
                </c:pt>
                <c:pt idx="622">
                  <c:v>0.24225721784776902</c:v>
                </c:pt>
                <c:pt idx="623">
                  <c:v>0.24225721784776902</c:v>
                </c:pt>
                <c:pt idx="624">
                  <c:v>0.24225721784776902</c:v>
                </c:pt>
                <c:pt idx="625">
                  <c:v>0.24225721784776902</c:v>
                </c:pt>
                <c:pt idx="626">
                  <c:v>0.24225721784776902</c:v>
                </c:pt>
                <c:pt idx="627">
                  <c:v>0.24225721784776902</c:v>
                </c:pt>
                <c:pt idx="628">
                  <c:v>0.24225721784776902</c:v>
                </c:pt>
                <c:pt idx="629">
                  <c:v>0.24225721784776902</c:v>
                </c:pt>
                <c:pt idx="630">
                  <c:v>0.24225721784776902</c:v>
                </c:pt>
                <c:pt idx="631">
                  <c:v>0.24225721784776902</c:v>
                </c:pt>
                <c:pt idx="632">
                  <c:v>0.24225721784776902</c:v>
                </c:pt>
                <c:pt idx="633">
                  <c:v>0.24225721784776902</c:v>
                </c:pt>
                <c:pt idx="634">
                  <c:v>0.24225721784776902</c:v>
                </c:pt>
                <c:pt idx="635">
                  <c:v>0.24225721784776902</c:v>
                </c:pt>
                <c:pt idx="636">
                  <c:v>0.24225721784776902</c:v>
                </c:pt>
                <c:pt idx="637">
                  <c:v>0.24225721784776902</c:v>
                </c:pt>
                <c:pt idx="638">
                  <c:v>0.24225721784776902</c:v>
                </c:pt>
                <c:pt idx="639">
                  <c:v>0.24225721784776902</c:v>
                </c:pt>
                <c:pt idx="640">
                  <c:v>0.11535433070866138</c:v>
                </c:pt>
                <c:pt idx="641">
                  <c:v>0.11535433070866138</c:v>
                </c:pt>
                <c:pt idx="642">
                  <c:v>0.11535433070866138</c:v>
                </c:pt>
                <c:pt idx="643">
                  <c:v>0.11535433070866138</c:v>
                </c:pt>
                <c:pt idx="644">
                  <c:v>0.11535433070866138</c:v>
                </c:pt>
                <c:pt idx="645">
                  <c:v>0.11535433070866138</c:v>
                </c:pt>
                <c:pt idx="646">
                  <c:v>0.11535433070866138</c:v>
                </c:pt>
                <c:pt idx="647">
                  <c:v>0.11535433070866138</c:v>
                </c:pt>
                <c:pt idx="648">
                  <c:v>0.11535433070866138</c:v>
                </c:pt>
                <c:pt idx="649">
                  <c:v>0.11535433070866138</c:v>
                </c:pt>
                <c:pt idx="650">
                  <c:v>0.11535433070866138</c:v>
                </c:pt>
                <c:pt idx="651">
                  <c:v>0.11535433070866138</c:v>
                </c:pt>
                <c:pt idx="652">
                  <c:v>0.11535433070866138</c:v>
                </c:pt>
                <c:pt idx="653">
                  <c:v>0.11535433070866138</c:v>
                </c:pt>
                <c:pt idx="654">
                  <c:v>0.11535433070866138</c:v>
                </c:pt>
                <c:pt idx="655">
                  <c:v>0.11535433070866138</c:v>
                </c:pt>
                <c:pt idx="656">
                  <c:v>0.11535433070866138</c:v>
                </c:pt>
                <c:pt idx="657">
                  <c:v>0.11535433070866138</c:v>
                </c:pt>
                <c:pt idx="658">
                  <c:v>0.11535433070866138</c:v>
                </c:pt>
                <c:pt idx="659">
                  <c:v>0.11535433070866138</c:v>
                </c:pt>
                <c:pt idx="660">
                  <c:v>7.2703412073490778E-2</c:v>
                </c:pt>
                <c:pt idx="661">
                  <c:v>7.2703412073490778E-2</c:v>
                </c:pt>
                <c:pt idx="662">
                  <c:v>7.2703412073490778E-2</c:v>
                </c:pt>
                <c:pt idx="663">
                  <c:v>7.2703412073490778E-2</c:v>
                </c:pt>
                <c:pt idx="664">
                  <c:v>7.2703412073490778E-2</c:v>
                </c:pt>
                <c:pt idx="665">
                  <c:v>7.2703412073490778E-2</c:v>
                </c:pt>
                <c:pt idx="666">
                  <c:v>7.2703412073490778E-2</c:v>
                </c:pt>
                <c:pt idx="667">
                  <c:v>7.2703412073490778E-2</c:v>
                </c:pt>
                <c:pt idx="668">
                  <c:v>7.2703412073490778E-2</c:v>
                </c:pt>
                <c:pt idx="669">
                  <c:v>7.2703412073490778E-2</c:v>
                </c:pt>
                <c:pt idx="670">
                  <c:v>7.2703412073490778E-2</c:v>
                </c:pt>
                <c:pt idx="671">
                  <c:v>7.2703412073490778E-2</c:v>
                </c:pt>
                <c:pt idx="672">
                  <c:v>7.2703412073490778E-2</c:v>
                </c:pt>
                <c:pt idx="673">
                  <c:v>7.2703412073490778E-2</c:v>
                </c:pt>
                <c:pt idx="674">
                  <c:v>7.2703412073490778E-2</c:v>
                </c:pt>
                <c:pt idx="675">
                  <c:v>7.2703412073490778E-2</c:v>
                </c:pt>
                <c:pt idx="676">
                  <c:v>7.2703412073490778E-2</c:v>
                </c:pt>
                <c:pt idx="677">
                  <c:v>7.2703412073490778E-2</c:v>
                </c:pt>
                <c:pt idx="678">
                  <c:v>7.2703412073490778E-2</c:v>
                </c:pt>
                <c:pt idx="679">
                  <c:v>7.2703412073490778E-2</c:v>
                </c:pt>
                <c:pt idx="680">
                  <c:v>-0.11758530183727031</c:v>
                </c:pt>
                <c:pt idx="681">
                  <c:v>-0.11758530183727031</c:v>
                </c:pt>
                <c:pt idx="682">
                  <c:v>-0.11758530183727031</c:v>
                </c:pt>
                <c:pt idx="683">
                  <c:v>-0.11758530183727031</c:v>
                </c:pt>
                <c:pt idx="684">
                  <c:v>-0.11758530183727031</c:v>
                </c:pt>
                <c:pt idx="685">
                  <c:v>-0.11758530183727031</c:v>
                </c:pt>
                <c:pt idx="686">
                  <c:v>-0.11758530183727031</c:v>
                </c:pt>
                <c:pt idx="687">
                  <c:v>-0.11758530183727031</c:v>
                </c:pt>
                <c:pt idx="688">
                  <c:v>-0.11758530183727031</c:v>
                </c:pt>
                <c:pt idx="689">
                  <c:v>-0.11758530183727031</c:v>
                </c:pt>
                <c:pt idx="690">
                  <c:v>-0.11758530183727031</c:v>
                </c:pt>
                <c:pt idx="691">
                  <c:v>-0.11758530183727031</c:v>
                </c:pt>
                <c:pt idx="692">
                  <c:v>-0.11758530183727031</c:v>
                </c:pt>
                <c:pt idx="693">
                  <c:v>-0.11758530183727031</c:v>
                </c:pt>
                <c:pt idx="694">
                  <c:v>-0.11758530183727031</c:v>
                </c:pt>
                <c:pt idx="695">
                  <c:v>-0.11758530183727031</c:v>
                </c:pt>
                <c:pt idx="696">
                  <c:v>-0.11758530183727031</c:v>
                </c:pt>
                <c:pt idx="697">
                  <c:v>-0.11758530183727031</c:v>
                </c:pt>
                <c:pt idx="698">
                  <c:v>-0.11758530183727031</c:v>
                </c:pt>
                <c:pt idx="699">
                  <c:v>-0.11758530183727031</c:v>
                </c:pt>
                <c:pt idx="700">
                  <c:v>-6.9028871391076135E-2</c:v>
                </c:pt>
                <c:pt idx="701">
                  <c:v>-6.9028871391076135E-2</c:v>
                </c:pt>
                <c:pt idx="702">
                  <c:v>-6.9028871391076135E-2</c:v>
                </c:pt>
                <c:pt idx="703">
                  <c:v>-6.9028871391076135E-2</c:v>
                </c:pt>
                <c:pt idx="704">
                  <c:v>-6.9028871391076135E-2</c:v>
                </c:pt>
                <c:pt idx="705">
                  <c:v>-6.9028871391076135E-2</c:v>
                </c:pt>
                <c:pt idx="706">
                  <c:v>-6.9028871391076135E-2</c:v>
                </c:pt>
                <c:pt idx="707">
                  <c:v>-6.9028871391076135E-2</c:v>
                </c:pt>
                <c:pt idx="708">
                  <c:v>-6.9028871391076135E-2</c:v>
                </c:pt>
                <c:pt idx="709">
                  <c:v>-6.9028871391076135E-2</c:v>
                </c:pt>
                <c:pt idx="710">
                  <c:v>-6.9028871391076135E-2</c:v>
                </c:pt>
                <c:pt idx="711">
                  <c:v>-6.9028871391076135E-2</c:v>
                </c:pt>
                <c:pt idx="712">
                  <c:v>-6.9028871391076135E-2</c:v>
                </c:pt>
                <c:pt idx="713">
                  <c:v>-6.9028871391076135E-2</c:v>
                </c:pt>
                <c:pt idx="714">
                  <c:v>-6.9028871391076135E-2</c:v>
                </c:pt>
                <c:pt idx="715">
                  <c:v>-6.9028871391076135E-2</c:v>
                </c:pt>
                <c:pt idx="716">
                  <c:v>-6.9028871391076135E-2</c:v>
                </c:pt>
                <c:pt idx="717">
                  <c:v>-6.9028871391076135E-2</c:v>
                </c:pt>
                <c:pt idx="718">
                  <c:v>-6.9028871391076135E-2</c:v>
                </c:pt>
                <c:pt idx="719">
                  <c:v>-6.9028871391076135E-2</c:v>
                </c:pt>
                <c:pt idx="720">
                  <c:v>-8.989501312335961E-2</c:v>
                </c:pt>
                <c:pt idx="721">
                  <c:v>-8.989501312335961E-2</c:v>
                </c:pt>
                <c:pt idx="722">
                  <c:v>-8.989501312335961E-2</c:v>
                </c:pt>
                <c:pt idx="723">
                  <c:v>-8.989501312335961E-2</c:v>
                </c:pt>
                <c:pt idx="724">
                  <c:v>-8.989501312335961E-2</c:v>
                </c:pt>
                <c:pt idx="725">
                  <c:v>-8.989501312335961E-2</c:v>
                </c:pt>
                <c:pt idx="726">
                  <c:v>-8.989501312335961E-2</c:v>
                </c:pt>
                <c:pt idx="727">
                  <c:v>-8.989501312335961E-2</c:v>
                </c:pt>
                <c:pt idx="728">
                  <c:v>-8.989501312335961E-2</c:v>
                </c:pt>
                <c:pt idx="729">
                  <c:v>-8.989501312335961E-2</c:v>
                </c:pt>
                <c:pt idx="730">
                  <c:v>-8.989501312335961E-2</c:v>
                </c:pt>
                <c:pt idx="731">
                  <c:v>-8.989501312335961E-2</c:v>
                </c:pt>
                <c:pt idx="732">
                  <c:v>-8.989501312335961E-2</c:v>
                </c:pt>
                <c:pt idx="733">
                  <c:v>-8.989501312335961E-2</c:v>
                </c:pt>
                <c:pt idx="734">
                  <c:v>-8.989501312335961E-2</c:v>
                </c:pt>
                <c:pt idx="735">
                  <c:v>-8.989501312335961E-2</c:v>
                </c:pt>
                <c:pt idx="736">
                  <c:v>-8.989501312335961E-2</c:v>
                </c:pt>
                <c:pt idx="737">
                  <c:v>-8.989501312335961E-2</c:v>
                </c:pt>
                <c:pt idx="738">
                  <c:v>-8.989501312335961E-2</c:v>
                </c:pt>
                <c:pt idx="739">
                  <c:v>-8.989501312335961E-2</c:v>
                </c:pt>
                <c:pt idx="740">
                  <c:v>-0.1601049868766404</c:v>
                </c:pt>
                <c:pt idx="741">
                  <c:v>-0.1601049868766404</c:v>
                </c:pt>
                <c:pt idx="742">
                  <c:v>-0.1601049868766404</c:v>
                </c:pt>
                <c:pt idx="743">
                  <c:v>-0.1601049868766404</c:v>
                </c:pt>
                <c:pt idx="744">
                  <c:v>-0.1601049868766404</c:v>
                </c:pt>
                <c:pt idx="745">
                  <c:v>-0.1601049868766404</c:v>
                </c:pt>
                <c:pt idx="746">
                  <c:v>-0.1601049868766404</c:v>
                </c:pt>
                <c:pt idx="747">
                  <c:v>-0.1601049868766404</c:v>
                </c:pt>
                <c:pt idx="748">
                  <c:v>-0.1601049868766404</c:v>
                </c:pt>
                <c:pt idx="749">
                  <c:v>-0.1601049868766404</c:v>
                </c:pt>
                <c:pt idx="750">
                  <c:v>-0.1601049868766404</c:v>
                </c:pt>
                <c:pt idx="751">
                  <c:v>-0.1601049868766404</c:v>
                </c:pt>
                <c:pt idx="752">
                  <c:v>-0.1601049868766404</c:v>
                </c:pt>
                <c:pt idx="753">
                  <c:v>-0.1601049868766404</c:v>
                </c:pt>
                <c:pt idx="754">
                  <c:v>-0.1601049868766404</c:v>
                </c:pt>
                <c:pt idx="755">
                  <c:v>-0.1601049868766404</c:v>
                </c:pt>
                <c:pt idx="756">
                  <c:v>-0.1601049868766404</c:v>
                </c:pt>
                <c:pt idx="757">
                  <c:v>-0.1601049868766404</c:v>
                </c:pt>
                <c:pt idx="758">
                  <c:v>-0.1601049868766404</c:v>
                </c:pt>
                <c:pt idx="759">
                  <c:v>-0.1601049868766404</c:v>
                </c:pt>
                <c:pt idx="760">
                  <c:v>-0.15800524934383203</c:v>
                </c:pt>
                <c:pt idx="761">
                  <c:v>-0.15800524934383203</c:v>
                </c:pt>
                <c:pt idx="762">
                  <c:v>-0.15800524934383203</c:v>
                </c:pt>
                <c:pt idx="763">
                  <c:v>-0.15800524934383203</c:v>
                </c:pt>
                <c:pt idx="764">
                  <c:v>-0.15800524934383203</c:v>
                </c:pt>
                <c:pt idx="765">
                  <c:v>-0.15800524934383203</c:v>
                </c:pt>
                <c:pt idx="766">
                  <c:v>-0.15800524934383203</c:v>
                </c:pt>
                <c:pt idx="767">
                  <c:v>-0.15800524934383203</c:v>
                </c:pt>
                <c:pt idx="768">
                  <c:v>-0.15800524934383203</c:v>
                </c:pt>
                <c:pt idx="769">
                  <c:v>-0.15800524934383203</c:v>
                </c:pt>
                <c:pt idx="770">
                  <c:v>-0.15800524934383203</c:v>
                </c:pt>
                <c:pt idx="771">
                  <c:v>-0.15800524934383203</c:v>
                </c:pt>
                <c:pt idx="772">
                  <c:v>-0.15800524934383203</c:v>
                </c:pt>
                <c:pt idx="773">
                  <c:v>-0.15800524934383203</c:v>
                </c:pt>
                <c:pt idx="774">
                  <c:v>-0.15800524934383203</c:v>
                </c:pt>
                <c:pt idx="775">
                  <c:v>-0.15800524934383203</c:v>
                </c:pt>
                <c:pt idx="776">
                  <c:v>-0.15800524934383203</c:v>
                </c:pt>
                <c:pt idx="777">
                  <c:v>-0.15800524934383203</c:v>
                </c:pt>
                <c:pt idx="778">
                  <c:v>-0.15800524934383203</c:v>
                </c:pt>
                <c:pt idx="779">
                  <c:v>-0.15800524934383203</c:v>
                </c:pt>
                <c:pt idx="780">
                  <c:v>-9.6325459317585335E-2</c:v>
                </c:pt>
                <c:pt idx="781">
                  <c:v>-9.6325459317585335E-2</c:v>
                </c:pt>
                <c:pt idx="782">
                  <c:v>-9.6325459317585335E-2</c:v>
                </c:pt>
                <c:pt idx="783">
                  <c:v>-9.6325459317585335E-2</c:v>
                </c:pt>
                <c:pt idx="784">
                  <c:v>-9.6325459317585335E-2</c:v>
                </c:pt>
                <c:pt idx="785">
                  <c:v>-9.6325459317585335E-2</c:v>
                </c:pt>
                <c:pt idx="786">
                  <c:v>-9.6325459317585335E-2</c:v>
                </c:pt>
                <c:pt idx="787">
                  <c:v>-9.6325459317585335E-2</c:v>
                </c:pt>
                <c:pt idx="788">
                  <c:v>-9.6325459317585335E-2</c:v>
                </c:pt>
                <c:pt idx="789">
                  <c:v>-9.6325459317585335E-2</c:v>
                </c:pt>
                <c:pt idx="790">
                  <c:v>-9.6325459317585335E-2</c:v>
                </c:pt>
                <c:pt idx="791">
                  <c:v>-9.6325459317585335E-2</c:v>
                </c:pt>
                <c:pt idx="792">
                  <c:v>-9.6325459317585335E-2</c:v>
                </c:pt>
                <c:pt idx="793">
                  <c:v>-9.6325459317585335E-2</c:v>
                </c:pt>
                <c:pt idx="794">
                  <c:v>-9.6325459317585335E-2</c:v>
                </c:pt>
                <c:pt idx="795">
                  <c:v>-9.6325459317585335E-2</c:v>
                </c:pt>
                <c:pt idx="796">
                  <c:v>-9.6325459317585335E-2</c:v>
                </c:pt>
                <c:pt idx="797">
                  <c:v>-9.6325459317585335E-2</c:v>
                </c:pt>
                <c:pt idx="798">
                  <c:v>-9.6325459317585335E-2</c:v>
                </c:pt>
                <c:pt idx="799">
                  <c:v>-9.6325459317585335E-2</c:v>
                </c:pt>
                <c:pt idx="800">
                  <c:v>-7.8083989501312318E-2</c:v>
                </c:pt>
                <c:pt idx="801">
                  <c:v>-7.8083989501312318E-2</c:v>
                </c:pt>
                <c:pt idx="802">
                  <c:v>-7.8083989501312318E-2</c:v>
                </c:pt>
                <c:pt idx="803">
                  <c:v>-7.8083989501312318E-2</c:v>
                </c:pt>
                <c:pt idx="804">
                  <c:v>-7.8083989501312318E-2</c:v>
                </c:pt>
                <c:pt idx="805">
                  <c:v>-7.8083989501312318E-2</c:v>
                </c:pt>
                <c:pt idx="806">
                  <c:v>-7.8083989501312318E-2</c:v>
                </c:pt>
                <c:pt idx="807">
                  <c:v>-7.8083989501312318E-2</c:v>
                </c:pt>
                <c:pt idx="808">
                  <c:v>-7.8083989501312318E-2</c:v>
                </c:pt>
                <c:pt idx="809">
                  <c:v>-7.8083989501312318E-2</c:v>
                </c:pt>
                <c:pt idx="810">
                  <c:v>-7.8083989501312318E-2</c:v>
                </c:pt>
                <c:pt idx="811">
                  <c:v>-7.8083989501312318E-2</c:v>
                </c:pt>
                <c:pt idx="812">
                  <c:v>-7.8083989501312318E-2</c:v>
                </c:pt>
                <c:pt idx="813">
                  <c:v>-7.8083989501312318E-2</c:v>
                </c:pt>
                <c:pt idx="814">
                  <c:v>-7.8083989501312318E-2</c:v>
                </c:pt>
                <c:pt idx="815">
                  <c:v>-7.8083989501312318E-2</c:v>
                </c:pt>
                <c:pt idx="816">
                  <c:v>-7.8083989501312318E-2</c:v>
                </c:pt>
                <c:pt idx="817">
                  <c:v>-7.8083989501312318E-2</c:v>
                </c:pt>
                <c:pt idx="818">
                  <c:v>-7.8083989501312318E-2</c:v>
                </c:pt>
                <c:pt idx="819">
                  <c:v>-7.8083989501312318E-2</c:v>
                </c:pt>
                <c:pt idx="820">
                  <c:v>-1.1417322834645693E-2</c:v>
                </c:pt>
                <c:pt idx="821">
                  <c:v>-1.1417322834645693E-2</c:v>
                </c:pt>
                <c:pt idx="822">
                  <c:v>-1.1417322834645693E-2</c:v>
                </c:pt>
                <c:pt idx="823">
                  <c:v>-1.1417322834645693E-2</c:v>
                </c:pt>
                <c:pt idx="824">
                  <c:v>-1.1417322834645693E-2</c:v>
                </c:pt>
                <c:pt idx="825">
                  <c:v>-1.1417322834645693E-2</c:v>
                </c:pt>
                <c:pt idx="826">
                  <c:v>-1.1417322834645693E-2</c:v>
                </c:pt>
                <c:pt idx="827">
                  <c:v>-1.1417322834645693E-2</c:v>
                </c:pt>
                <c:pt idx="828">
                  <c:v>-1.1417322834645693E-2</c:v>
                </c:pt>
                <c:pt idx="829">
                  <c:v>-1.1417322834645693E-2</c:v>
                </c:pt>
                <c:pt idx="830">
                  <c:v>-1.1417322834645693E-2</c:v>
                </c:pt>
                <c:pt idx="831">
                  <c:v>-1.1417322834645693E-2</c:v>
                </c:pt>
                <c:pt idx="832">
                  <c:v>-1.1417322834645693E-2</c:v>
                </c:pt>
                <c:pt idx="833">
                  <c:v>-1.1417322834645693E-2</c:v>
                </c:pt>
                <c:pt idx="834">
                  <c:v>-1.1417322834645693E-2</c:v>
                </c:pt>
                <c:pt idx="835">
                  <c:v>-1.1417322834645693E-2</c:v>
                </c:pt>
                <c:pt idx="836">
                  <c:v>-1.1417322834645693E-2</c:v>
                </c:pt>
                <c:pt idx="837">
                  <c:v>-1.1417322834645693E-2</c:v>
                </c:pt>
                <c:pt idx="838">
                  <c:v>-1.1417322834645693E-2</c:v>
                </c:pt>
                <c:pt idx="839">
                  <c:v>-1.1417322834645693E-2</c:v>
                </c:pt>
                <c:pt idx="840">
                  <c:v>-8.9107611548556426E-2</c:v>
                </c:pt>
                <c:pt idx="841">
                  <c:v>-8.9107611548556426E-2</c:v>
                </c:pt>
                <c:pt idx="842">
                  <c:v>-8.9107611548556426E-2</c:v>
                </c:pt>
                <c:pt idx="843">
                  <c:v>-8.9107611548556426E-2</c:v>
                </c:pt>
                <c:pt idx="844">
                  <c:v>-8.9107611548556426E-2</c:v>
                </c:pt>
                <c:pt idx="845">
                  <c:v>-8.9107611548556426E-2</c:v>
                </c:pt>
                <c:pt idx="846">
                  <c:v>-8.9107611548556426E-2</c:v>
                </c:pt>
                <c:pt idx="847">
                  <c:v>-8.9107611548556426E-2</c:v>
                </c:pt>
                <c:pt idx="848">
                  <c:v>-8.9107611548556426E-2</c:v>
                </c:pt>
                <c:pt idx="849">
                  <c:v>-8.9107611548556426E-2</c:v>
                </c:pt>
                <c:pt idx="850">
                  <c:v>-8.9107611548556426E-2</c:v>
                </c:pt>
                <c:pt idx="851">
                  <c:v>-8.9107611548556426E-2</c:v>
                </c:pt>
                <c:pt idx="852">
                  <c:v>-8.9107611548556426E-2</c:v>
                </c:pt>
                <c:pt idx="853">
                  <c:v>-8.9107611548556426E-2</c:v>
                </c:pt>
                <c:pt idx="854">
                  <c:v>-8.9107611548556426E-2</c:v>
                </c:pt>
                <c:pt idx="855">
                  <c:v>-8.9107611548556426E-2</c:v>
                </c:pt>
                <c:pt idx="856">
                  <c:v>-8.9107611548556426E-2</c:v>
                </c:pt>
                <c:pt idx="857">
                  <c:v>-8.9107611548556426E-2</c:v>
                </c:pt>
                <c:pt idx="858">
                  <c:v>-8.9107611548556426E-2</c:v>
                </c:pt>
                <c:pt idx="859">
                  <c:v>-8.9107611548556426E-2</c:v>
                </c:pt>
                <c:pt idx="860">
                  <c:v>-9.0682414698162739E-2</c:v>
                </c:pt>
                <c:pt idx="861">
                  <c:v>-9.0682414698162739E-2</c:v>
                </c:pt>
                <c:pt idx="862">
                  <c:v>-9.0682414698162739E-2</c:v>
                </c:pt>
                <c:pt idx="863">
                  <c:v>-9.0682414698162739E-2</c:v>
                </c:pt>
                <c:pt idx="864">
                  <c:v>-9.0682414698162739E-2</c:v>
                </c:pt>
                <c:pt idx="865">
                  <c:v>-9.0682414698162739E-2</c:v>
                </c:pt>
                <c:pt idx="866">
                  <c:v>-9.0682414698162739E-2</c:v>
                </c:pt>
                <c:pt idx="867">
                  <c:v>-9.0682414698162739E-2</c:v>
                </c:pt>
                <c:pt idx="868">
                  <c:v>-9.0682414698162739E-2</c:v>
                </c:pt>
                <c:pt idx="869">
                  <c:v>-9.0682414698162739E-2</c:v>
                </c:pt>
                <c:pt idx="870">
                  <c:v>-9.0682414698162739E-2</c:v>
                </c:pt>
                <c:pt idx="871">
                  <c:v>-9.0682414698162739E-2</c:v>
                </c:pt>
                <c:pt idx="872">
                  <c:v>-9.0682414698162739E-2</c:v>
                </c:pt>
                <c:pt idx="873">
                  <c:v>-9.0682414698162739E-2</c:v>
                </c:pt>
                <c:pt idx="874">
                  <c:v>-9.0682414698162739E-2</c:v>
                </c:pt>
                <c:pt idx="875">
                  <c:v>-9.0682414698162739E-2</c:v>
                </c:pt>
                <c:pt idx="876">
                  <c:v>-9.0682414698162739E-2</c:v>
                </c:pt>
                <c:pt idx="877">
                  <c:v>-9.0682414698162739E-2</c:v>
                </c:pt>
                <c:pt idx="878">
                  <c:v>-9.0682414698162739E-2</c:v>
                </c:pt>
                <c:pt idx="879">
                  <c:v>-9.0682414698162739E-2</c:v>
                </c:pt>
                <c:pt idx="880">
                  <c:v>-7.1259842519685049E-2</c:v>
                </c:pt>
                <c:pt idx="881">
                  <c:v>-7.1259842519685049E-2</c:v>
                </c:pt>
                <c:pt idx="882">
                  <c:v>-7.1259842519685049E-2</c:v>
                </c:pt>
                <c:pt idx="883">
                  <c:v>-7.1259842519685049E-2</c:v>
                </c:pt>
                <c:pt idx="884">
                  <c:v>-7.1259842519685049E-2</c:v>
                </c:pt>
                <c:pt idx="885">
                  <c:v>-7.1259842519685049E-2</c:v>
                </c:pt>
                <c:pt idx="886">
                  <c:v>-7.1259842519685049E-2</c:v>
                </c:pt>
                <c:pt idx="887">
                  <c:v>-7.1259842519685049E-2</c:v>
                </c:pt>
                <c:pt idx="888">
                  <c:v>-7.1259842519685049E-2</c:v>
                </c:pt>
                <c:pt idx="889">
                  <c:v>-7.1259842519685049E-2</c:v>
                </c:pt>
                <c:pt idx="890">
                  <c:v>-7.1259842519685049E-2</c:v>
                </c:pt>
                <c:pt idx="891">
                  <c:v>-7.1259842519685049E-2</c:v>
                </c:pt>
                <c:pt idx="892">
                  <c:v>-7.1259842519685049E-2</c:v>
                </c:pt>
                <c:pt idx="893">
                  <c:v>-7.1259842519685049E-2</c:v>
                </c:pt>
                <c:pt idx="894">
                  <c:v>-7.1259842519685049E-2</c:v>
                </c:pt>
                <c:pt idx="895">
                  <c:v>-7.1259842519685049E-2</c:v>
                </c:pt>
                <c:pt idx="896">
                  <c:v>-7.1259842519685049E-2</c:v>
                </c:pt>
                <c:pt idx="897">
                  <c:v>-7.1259842519685049E-2</c:v>
                </c:pt>
                <c:pt idx="898">
                  <c:v>-7.1259842519685049E-2</c:v>
                </c:pt>
                <c:pt idx="899">
                  <c:v>-7.1259842519685049E-2</c:v>
                </c:pt>
                <c:pt idx="900">
                  <c:v>9.0551181102362099E-3</c:v>
                </c:pt>
                <c:pt idx="901">
                  <c:v>9.0551181102362099E-3</c:v>
                </c:pt>
                <c:pt idx="902">
                  <c:v>9.0551181102362099E-3</c:v>
                </c:pt>
                <c:pt idx="903">
                  <c:v>9.0551181102362099E-3</c:v>
                </c:pt>
                <c:pt idx="904">
                  <c:v>9.0551181102362099E-3</c:v>
                </c:pt>
                <c:pt idx="905">
                  <c:v>9.0551181102362099E-3</c:v>
                </c:pt>
                <c:pt idx="906">
                  <c:v>9.0551181102362099E-3</c:v>
                </c:pt>
                <c:pt idx="907">
                  <c:v>9.0551181102362099E-3</c:v>
                </c:pt>
                <c:pt idx="908">
                  <c:v>9.0551181102362099E-3</c:v>
                </c:pt>
                <c:pt idx="909">
                  <c:v>9.0551181102362099E-3</c:v>
                </c:pt>
                <c:pt idx="910">
                  <c:v>9.0551181102362099E-3</c:v>
                </c:pt>
                <c:pt idx="911">
                  <c:v>9.0551181102362099E-3</c:v>
                </c:pt>
                <c:pt idx="912">
                  <c:v>9.0551181102362099E-3</c:v>
                </c:pt>
                <c:pt idx="913">
                  <c:v>9.0551181102362099E-3</c:v>
                </c:pt>
                <c:pt idx="914">
                  <c:v>9.0551181102362099E-3</c:v>
                </c:pt>
                <c:pt idx="915">
                  <c:v>9.0551181102362099E-3</c:v>
                </c:pt>
                <c:pt idx="916">
                  <c:v>9.0551181102362099E-3</c:v>
                </c:pt>
                <c:pt idx="917">
                  <c:v>9.0551181102362099E-3</c:v>
                </c:pt>
                <c:pt idx="918">
                  <c:v>9.0551181102362099E-3</c:v>
                </c:pt>
                <c:pt idx="919">
                  <c:v>9.0551181102362099E-3</c:v>
                </c:pt>
                <c:pt idx="920">
                  <c:v>9.3700787401574795E-2</c:v>
                </c:pt>
                <c:pt idx="921">
                  <c:v>9.3700787401574795E-2</c:v>
                </c:pt>
                <c:pt idx="922">
                  <c:v>9.3700787401574795E-2</c:v>
                </c:pt>
                <c:pt idx="923">
                  <c:v>9.3700787401574795E-2</c:v>
                </c:pt>
                <c:pt idx="924">
                  <c:v>9.3700787401574795E-2</c:v>
                </c:pt>
                <c:pt idx="925">
                  <c:v>9.3700787401574795E-2</c:v>
                </c:pt>
                <c:pt idx="926">
                  <c:v>9.3700787401574795E-2</c:v>
                </c:pt>
                <c:pt idx="927">
                  <c:v>9.3700787401574795E-2</c:v>
                </c:pt>
                <c:pt idx="928">
                  <c:v>9.3700787401574795E-2</c:v>
                </c:pt>
                <c:pt idx="929">
                  <c:v>9.3700787401574795E-2</c:v>
                </c:pt>
                <c:pt idx="930">
                  <c:v>9.3700787401574795E-2</c:v>
                </c:pt>
                <c:pt idx="931">
                  <c:v>9.3700787401574795E-2</c:v>
                </c:pt>
                <c:pt idx="932">
                  <c:v>9.3700787401574795E-2</c:v>
                </c:pt>
                <c:pt idx="933">
                  <c:v>9.3700787401574795E-2</c:v>
                </c:pt>
                <c:pt idx="934">
                  <c:v>9.3700787401574795E-2</c:v>
                </c:pt>
                <c:pt idx="935">
                  <c:v>9.3700787401574795E-2</c:v>
                </c:pt>
                <c:pt idx="936">
                  <c:v>9.3700787401574795E-2</c:v>
                </c:pt>
                <c:pt idx="937">
                  <c:v>9.3700787401574795E-2</c:v>
                </c:pt>
                <c:pt idx="938">
                  <c:v>9.3700787401574795E-2</c:v>
                </c:pt>
                <c:pt idx="939">
                  <c:v>9.3700787401574795E-2</c:v>
                </c:pt>
                <c:pt idx="940">
                  <c:v>6.3910761154855639E-2</c:v>
                </c:pt>
                <c:pt idx="941">
                  <c:v>6.3910761154855639E-2</c:v>
                </c:pt>
                <c:pt idx="942">
                  <c:v>6.3910761154855639E-2</c:v>
                </c:pt>
                <c:pt idx="943">
                  <c:v>6.3910761154855639E-2</c:v>
                </c:pt>
                <c:pt idx="944">
                  <c:v>6.3910761154855639E-2</c:v>
                </c:pt>
                <c:pt idx="945">
                  <c:v>6.3910761154855639E-2</c:v>
                </c:pt>
                <c:pt idx="946">
                  <c:v>6.3910761154855639E-2</c:v>
                </c:pt>
                <c:pt idx="947">
                  <c:v>6.3910761154855639E-2</c:v>
                </c:pt>
                <c:pt idx="948">
                  <c:v>6.3910761154855639E-2</c:v>
                </c:pt>
                <c:pt idx="949">
                  <c:v>6.3910761154855639E-2</c:v>
                </c:pt>
                <c:pt idx="950">
                  <c:v>6.3910761154855639E-2</c:v>
                </c:pt>
                <c:pt idx="951">
                  <c:v>6.3910761154855639E-2</c:v>
                </c:pt>
                <c:pt idx="952">
                  <c:v>6.3910761154855639E-2</c:v>
                </c:pt>
                <c:pt idx="953">
                  <c:v>6.3910761154855639E-2</c:v>
                </c:pt>
                <c:pt idx="954">
                  <c:v>6.3910761154855639E-2</c:v>
                </c:pt>
                <c:pt idx="955">
                  <c:v>6.3910761154855639E-2</c:v>
                </c:pt>
                <c:pt idx="956">
                  <c:v>6.3910761154855639E-2</c:v>
                </c:pt>
                <c:pt idx="957">
                  <c:v>6.3910761154855639E-2</c:v>
                </c:pt>
                <c:pt idx="958">
                  <c:v>6.3910761154855639E-2</c:v>
                </c:pt>
                <c:pt idx="959">
                  <c:v>6.3910761154855639E-2</c:v>
                </c:pt>
                <c:pt idx="960">
                  <c:v>0.12086614173228342</c:v>
                </c:pt>
                <c:pt idx="961">
                  <c:v>0.12086614173228342</c:v>
                </c:pt>
                <c:pt idx="962">
                  <c:v>0.12086614173228342</c:v>
                </c:pt>
                <c:pt idx="963">
                  <c:v>0.12086614173228342</c:v>
                </c:pt>
                <c:pt idx="964">
                  <c:v>0.12086614173228342</c:v>
                </c:pt>
                <c:pt idx="965">
                  <c:v>0.12086614173228342</c:v>
                </c:pt>
                <c:pt idx="966">
                  <c:v>0.12086614173228342</c:v>
                </c:pt>
                <c:pt idx="967">
                  <c:v>0.12086614173228342</c:v>
                </c:pt>
                <c:pt idx="968">
                  <c:v>0.12086614173228342</c:v>
                </c:pt>
                <c:pt idx="969">
                  <c:v>0.12086614173228342</c:v>
                </c:pt>
                <c:pt idx="970">
                  <c:v>0.12086614173228342</c:v>
                </c:pt>
                <c:pt idx="971">
                  <c:v>0.12086614173228342</c:v>
                </c:pt>
                <c:pt idx="972">
                  <c:v>0.12086614173228342</c:v>
                </c:pt>
                <c:pt idx="973">
                  <c:v>0.12086614173228342</c:v>
                </c:pt>
                <c:pt idx="974">
                  <c:v>0.12086614173228342</c:v>
                </c:pt>
                <c:pt idx="975">
                  <c:v>0.12086614173228342</c:v>
                </c:pt>
                <c:pt idx="976">
                  <c:v>0.12086614173228342</c:v>
                </c:pt>
                <c:pt idx="977">
                  <c:v>0.12086614173228342</c:v>
                </c:pt>
                <c:pt idx="978">
                  <c:v>0.12086614173228342</c:v>
                </c:pt>
                <c:pt idx="979">
                  <c:v>0.12086614173228342</c:v>
                </c:pt>
                <c:pt idx="980">
                  <c:v>1.7716535433070828E-2</c:v>
                </c:pt>
                <c:pt idx="981">
                  <c:v>1.7716535433070828E-2</c:v>
                </c:pt>
                <c:pt idx="982">
                  <c:v>1.7716535433070828E-2</c:v>
                </c:pt>
                <c:pt idx="983">
                  <c:v>1.7716535433070828E-2</c:v>
                </c:pt>
                <c:pt idx="984">
                  <c:v>1.7716535433070828E-2</c:v>
                </c:pt>
                <c:pt idx="985">
                  <c:v>1.7716535433070828E-2</c:v>
                </c:pt>
                <c:pt idx="986">
                  <c:v>1.7716535433070828E-2</c:v>
                </c:pt>
                <c:pt idx="987">
                  <c:v>1.7716535433070828E-2</c:v>
                </c:pt>
                <c:pt idx="988">
                  <c:v>1.7716535433070828E-2</c:v>
                </c:pt>
                <c:pt idx="989">
                  <c:v>1.7716535433070828E-2</c:v>
                </c:pt>
                <c:pt idx="990">
                  <c:v>1.7716535433070828E-2</c:v>
                </c:pt>
                <c:pt idx="991">
                  <c:v>1.7716535433070828E-2</c:v>
                </c:pt>
                <c:pt idx="992">
                  <c:v>1.7716535433070828E-2</c:v>
                </c:pt>
                <c:pt idx="993">
                  <c:v>1.7716535433070828E-2</c:v>
                </c:pt>
                <c:pt idx="994">
                  <c:v>1.7716535433070828E-2</c:v>
                </c:pt>
                <c:pt idx="995">
                  <c:v>1.7716535433070828E-2</c:v>
                </c:pt>
                <c:pt idx="996">
                  <c:v>1.7716535433070828E-2</c:v>
                </c:pt>
                <c:pt idx="997">
                  <c:v>1.7716535433070828E-2</c:v>
                </c:pt>
                <c:pt idx="998">
                  <c:v>1.7716535433070828E-2</c:v>
                </c:pt>
                <c:pt idx="999">
                  <c:v>1.7716535433070828E-2</c:v>
                </c:pt>
                <c:pt idx="1000">
                  <c:v>-4.8687664041994774E-2</c:v>
                </c:pt>
                <c:pt idx="1001">
                  <c:v>-4.8687664041994774E-2</c:v>
                </c:pt>
                <c:pt idx="1002">
                  <c:v>-4.8687664041994774E-2</c:v>
                </c:pt>
                <c:pt idx="1003">
                  <c:v>-4.8687664041994774E-2</c:v>
                </c:pt>
                <c:pt idx="1004">
                  <c:v>-4.8687664041994774E-2</c:v>
                </c:pt>
                <c:pt idx="1005">
                  <c:v>-4.8687664041994774E-2</c:v>
                </c:pt>
                <c:pt idx="1006">
                  <c:v>-4.8687664041994774E-2</c:v>
                </c:pt>
                <c:pt idx="1007">
                  <c:v>-4.8687664041994774E-2</c:v>
                </c:pt>
                <c:pt idx="1008">
                  <c:v>-4.8687664041994774E-2</c:v>
                </c:pt>
                <c:pt idx="1009">
                  <c:v>-4.8687664041994774E-2</c:v>
                </c:pt>
                <c:pt idx="1010">
                  <c:v>-4.8687664041994774E-2</c:v>
                </c:pt>
                <c:pt idx="1011">
                  <c:v>-4.8687664041994774E-2</c:v>
                </c:pt>
                <c:pt idx="1012">
                  <c:v>-4.8687664041994774E-2</c:v>
                </c:pt>
                <c:pt idx="1013">
                  <c:v>-4.8687664041994774E-2</c:v>
                </c:pt>
                <c:pt idx="1014">
                  <c:v>-4.8687664041994774E-2</c:v>
                </c:pt>
                <c:pt idx="1015">
                  <c:v>-4.8687664041994774E-2</c:v>
                </c:pt>
                <c:pt idx="1016">
                  <c:v>-4.8687664041994774E-2</c:v>
                </c:pt>
                <c:pt idx="1017">
                  <c:v>-4.8687664041994774E-2</c:v>
                </c:pt>
                <c:pt idx="1018">
                  <c:v>-4.8687664041994774E-2</c:v>
                </c:pt>
                <c:pt idx="1019">
                  <c:v>-4.8687664041994774E-2</c:v>
                </c:pt>
                <c:pt idx="1020">
                  <c:v>-5.3412073490813672E-2</c:v>
                </c:pt>
                <c:pt idx="1021">
                  <c:v>-5.3412073490813672E-2</c:v>
                </c:pt>
                <c:pt idx="1022">
                  <c:v>-5.3412073490813672E-2</c:v>
                </c:pt>
                <c:pt idx="1023">
                  <c:v>-5.3412073490813672E-2</c:v>
                </c:pt>
                <c:pt idx="1024">
                  <c:v>-5.3412073490813672E-2</c:v>
                </c:pt>
                <c:pt idx="1025">
                  <c:v>-5.3412073490813672E-2</c:v>
                </c:pt>
                <c:pt idx="1026">
                  <c:v>-5.3412073490813672E-2</c:v>
                </c:pt>
                <c:pt idx="1027">
                  <c:v>-5.3412073490813672E-2</c:v>
                </c:pt>
                <c:pt idx="1028">
                  <c:v>-5.3412073490813672E-2</c:v>
                </c:pt>
                <c:pt idx="1029">
                  <c:v>-5.3412073490813672E-2</c:v>
                </c:pt>
                <c:pt idx="1030">
                  <c:v>-5.3412073490813672E-2</c:v>
                </c:pt>
                <c:pt idx="1031">
                  <c:v>-5.3412073490813672E-2</c:v>
                </c:pt>
                <c:pt idx="1032">
                  <c:v>-5.3412073490813672E-2</c:v>
                </c:pt>
                <c:pt idx="1033">
                  <c:v>-5.3412073490813672E-2</c:v>
                </c:pt>
                <c:pt idx="1034">
                  <c:v>-5.3412073490813672E-2</c:v>
                </c:pt>
                <c:pt idx="1035">
                  <c:v>-5.3412073490813672E-2</c:v>
                </c:pt>
                <c:pt idx="1036">
                  <c:v>-5.3412073490813672E-2</c:v>
                </c:pt>
                <c:pt idx="1037">
                  <c:v>-5.3412073490813672E-2</c:v>
                </c:pt>
                <c:pt idx="1038">
                  <c:v>-5.3412073490813672E-2</c:v>
                </c:pt>
                <c:pt idx="1039">
                  <c:v>-5.3412073490813672E-2</c:v>
                </c:pt>
                <c:pt idx="1040">
                  <c:v>-1.3517060367454092E-2</c:v>
                </c:pt>
                <c:pt idx="1041">
                  <c:v>-1.3517060367454092E-2</c:v>
                </c:pt>
                <c:pt idx="1042">
                  <c:v>-1.3517060367454092E-2</c:v>
                </c:pt>
                <c:pt idx="1043">
                  <c:v>-1.3517060367454092E-2</c:v>
                </c:pt>
                <c:pt idx="1044">
                  <c:v>-1.3517060367454092E-2</c:v>
                </c:pt>
                <c:pt idx="1045">
                  <c:v>-1.3517060367454092E-2</c:v>
                </c:pt>
                <c:pt idx="1046">
                  <c:v>-1.3517060367454092E-2</c:v>
                </c:pt>
                <c:pt idx="1047">
                  <c:v>-1.3517060367454092E-2</c:v>
                </c:pt>
                <c:pt idx="1048">
                  <c:v>-1.3517060367454092E-2</c:v>
                </c:pt>
                <c:pt idx="1049">
                  <c:v>-1.3517060367454092E-2</c:v>
                </c:pt>
                <c:pt idx="1050">
                  <c:v>-1.3517060367454092E-2</c:v>
                </c:pt>
                <c:pt idx="1051">
                  <c:v>-1.3517060367454092E-2</c:v>
                </c:pt>
                <c:pt idx="1052">
                  <c:v>-1.3517060367454092E-2</c:v>
                </c:pt>
                <c:pt idx="1053">
                  <c:v>-1.3517060367454092E-2</c:v>
                </c:pt>
                <c:pt idx="1054">
                  <c:v>-1.3517060367454092E-2</c:v>
                </c:pt>
                <c:pt idx="1055">
                  <c:v>-1.3517060367454092E-2</c:v>
                </c:pt>
                <c:pt idx="1056">
                  <c:v>-1.3517060367454092E-2</c:v>
                </c:pt>
                <c:pt idx="1057">
                  <c:v>-1.3517060367454092E-2</c:v>
                </c:pt>
                <c:pt idx="1058">
                  <c:v>-1.3517060367454092E-2</c:v>
                </c:pt>
                <c:pt idx="1059">
                  <c:v>-1.3517060367454092E-2</c:v>
                </c:pt>
                <c:pt idx="1060">
                  <c:v>-1.3123359580053396E-4</c:v>
                </c:pt>
                <c:pt idx="1061">
                  <c:v>-1.3123359580053396E-4</c:v>
                </c:pt>
                <c:pt idx="1062">
                  <c:v>-1.3123359580053396E-4</c:v>
                </c:pt>
                <c:pt idx="1063">
                  <c:v>-1.3123359580053396E-4</c:v>
                </c:pt>
                <c:pt idx="1064">
                  <c:v>-1.3123359580053396E-4</c:v>
                </c:pt>
                <c:pt idx="1065">
                  <c:v>-1.3123359580053396E-4</c:v>
                </c:pt>
                <c:pt idx="1066">
                  <c:v>-1.3123359580053396E-4</c:v>
                </c:pt>
                <c:pt idx="1067">
                  <c:v>-1.3123359580053396E-4</c:v>
                </c:pt>
                <c:pt idx="1068">
                  <c:v>-1.3123359580053396E-4</c:v>
                </c:pt>
                <c:pt idx="1069">
                  <c:v>-1.3123359580053396E-4</c:v>
                </c:pt>
                <c:pt idx="1070">
                  <c:v>-1.3123359580053396E-4</c:v>
                </c:pt>
                <c:pt idx="1071">
                  <c:v>-1.3123359580053396E-4</c:v>
                </c:pt>
                <c:pt idx="1072">
                  <c:v>-1.3123359580053396E-4</c:v>
                </c:pt>
                <c:pt idx="1073">
                  <c:v>-1.3123359580053396E-4</c:v>
                </c:pt>
                <c:pt idx="1074">
                  <c:v>-1.3123359580053396E-4</c:v>
                </c:pt>
                <c:pt idx="1075">
                  <c:v>-1.3123359580053396E-4</c:v>
                </c:pt>
                <c:pt idx="1076">
                  <c:v>-1.3123359580053396E-4</c:v>
                </c:pt>
                <c:pt idx="1077">
                  <c:v>-1.3123359580053396E-4</c:v>
                </c:pt>
                <c:pt idx="1078">
                  <c:v>-1.3123359580053396E-4</c:v>
                </c:pt>
                <c:pt idx="1079">
                  <c:v>-1.3123359580053396E-4</c:v>
                </c:pt>
                <c:pt idx="1080">
                  <c:v>-2.6377952755905553E-2</c:v>
                </c:pt>
                <c:pt idx="1081">
                  <c:v>-2.6377952755905553E-2</c:v>
                </c:pt>
                <c:pt idx="1082">
                  <c:v>-2.6377952755905553E-2</c:v>
                </c:pt>
                <c:pt idx="1083">
                  <c:v>-2.6377952755905553E-2</c:v>
                </c:pt>
                <c:pt idx="1084">
                  <c:v>-2.6377952755905553E-2</c:v>
                </c:pt>
                <c:pt idx="1085">
                  <c:v>-2.6377952755905553E-2</c:v>
                </c:pt>
                <c:pt idx="1086">
                  <c:v>-2.6377952755905553E-2</c:v>
                </c:pt>
                <c:pt idx="1087">
                  <c:v>-2.6377952755905553E-2</c:v>
                </c:pt>
                <c:pt idx="1088">
                  <c:v>-2.6377952755905553E-2</c:v>
                </c:pt>
                <c:pt idx="1089">
                  <c:v>-2.6377952755905553E-2</c:v>
                </c:pt>
                <c:pt idx="1090">
                  <c:v>-2.6377952755905553E-2</c:v>
                </c:pt>
                <c:pt idx="1091">
                  <c:v>-2.6377952755905553E-2</c:v>
                </c:pt>
                <c:pt idx="1092">
                  <c:v>-2.6377952755905553E-2</c:v>
                </c:pt>
                <c:pt idx="1093">
                  <c:v>-2.6377952755905553E-2</c:v>
                </c:pt>
                <c:pt idx="1094">
                  <c:v>-2.6377952755905553E-2</c:v>
                </c:pt>
                <c:pt idx="1095">
                  <c:v>-2.6377952755905553E-2</c:v>
                </c:pt>
                <c:pt idx="1096">
                  <c:v>-2.6377952755905553E-2</c:v>
                </c:pt>
                <c:pt idx="1097">
                  <c:v>-2.6377952755905553E-2</c:v>
                </c:pt>
                <c:pt idx="1098">
                  <c:v>-2.6377952755905553E-2</c:v>
                </c:pt>
                <c:pt idx="1099">
                  <c:v>-2.6377952755905553E-2</c:v>
                </c:pt>
                <c:pt idx="1100">
                  <c:v>-5.9842519685039418E-2</c:v>
                </c:pt>
                <c:pt idx="1101">
                  <c:v>-5.9842519685039418E-2</c:v>
                </c:pt>
                <c:pt idx="1102">
                  <c:v>-5.9842519685039418E-2</c:v>
                </c:pt>
                <c:pt idx="1103">
                  <c:v>-5.9842519685039418E-2</c:v>
                </c:pt>
                <c:pt idx="1104">
                  <c:v>-5.9842519685039418E-2</c:v>
                </c:pt>
                <c:pt idx="1105">
                  <c:v>-5.9842519685039418E-2</c:v>
                </c:pt>
                <c:pt idx="1106">
                  <c:v>-5.9842519685039418E-2</c:v>
                </c:pt>
                <c:pt idx="1107">
                  <c:v>-5.9842519685039418E-2</c:v>
                </c:pt>
                <c:pt idx="1108">
                  <c:v>-5.9842519685039418E-2</c:v>
                </c:pt>
                <c:pt idx="1109">
                  <c:v>-5.9842519685039418E-2</c:v>
                </c:pt>
                <c:pt idx="1110">
                  <c:v>-5.9842519685039418E-2</c:v>
                </c:pt>
                <c:pt idx="1111">
                  <c:v>-5.9842519685039418E-2</c:v>
                </c:pt>
                <c:pt idx="1112">
                  <c:v>-5.9842519685039418E-2</c:v>
                </c:pt>
                <c:pt idx="1113">
                  <c:v>-5.9842519685039418E-2</c:v>
                </c:pt>
                <c:pt idx="1114">
                  <c:v>-5.9842519685039418E-2</c:v>
                </c:pt>
                <c:pt idx="1115">
                  <c:v>-5.9842519685039418E-2</c:v>
                </c:pt>
                <c:pt idx="1116">
                  <c:v>-5.9842519685039418E-2</c:v>
                </c:pt>
                <c:pt idx="1117">
                  <c:v>-5.9842519685039418E-2</c:v>
                </c:pt>
                <c:pt idx="1118">
                  <c:v>-5.9842519685039418E-2</c:v>
                </c:pt>
                <c:pt idx="1119">
                  <c:v>-5.9842519685039418E-2</c:v>
                </c:pt>
                <c:pt idx="1120">
                  <c:v>-3.5958005249343825E-2</c:v>
                </c:pt>
                <c:pt idx="1121">
                  <c:v>-3.5958005249343825E-2</c:v>
                </c:pt>
                <c:pt idx="1122">
                  <c:v>-3.5958005249343825E-2</c:v>
                </c:pt>
                <c:pt idx="1123">
                  <c:v>-3.5958005249343825E-2</c:v>
                </c:pt>
                <c:pt idx="1124">
                  <c:v>-3.5958005249343825E-2</c:v>
                </c:pt>
                <c:pt idx="1125">
                  <c:v>-3.5958005249343825E-2</c:v>
                </c:pt>
                <c:pt idx="1126">
                  <c:v>-3.5958005249343825E-2</c:v>
                </c:pt>
                <c:pt idx="1127">
                  <c:v>-3.5958005249343825E-2</c:v>
                </c:pt>
                <c:pt idx="1128">
                  <c:v>-3.5958005249343825E-2</c:v>
                </c:pt>
                <c:pt idx="1129">
                  <c:v>-3.5958005249343825E-2</c:v>
                </c:pt>
                <c:pt idx="1130">
                  <c:v>-3.5958005249343825E-2</c:v>
                </c:pt>
                <c:pt idx="1131">
                  <c:v>-3.5958005249343825E-2</c:v>
                </c:pt>
                <c:pt idx="1132">
                  <c:v>-3.5958005249343825E-2</c:v>
                </c:pt>
                <c:pt idx="1133">
                  <c:v>-3.5958005249343825E-2</c:v>
                </c:pt>
                <c:pt idx="1134">
                  <c:v>-3.5958005249343825E-2</c:v>
                </c:pt>
                <c:pt idx="1135">
                  <c:v>-3.5958005249343825E-2</c:v>
                </c:pt>
                <c:pt idx="1136">
                  <c:v>-3.5958005249343825E-2</c:v>
                </c:pt>
                <c:pt idx="1137">
                  <c:v>-3.5958005249343825E-2</c:v>
                </c:pt>
                <c:pt idx="1138">
                  <c:v>-3.5958005249343825E-2</c:v>
                </c:pt>
                <c:pt idx="1139">
                  <c:v>-3.5958005249343825E-2</c:v>
                </c:pt>
                <c:pt idx="1140">
                  <c:v>-7.9658792650918658E-2</c:v>
                </c:pt>
                <c:pt idx="1141">
                  <c:v>-7.9658792650918658E-2</c:v>
                </c:pt>
                <c:pt idx="1142">
                  <c:v>-7.9658792650918658E-2</c:v>
                </c:pt>
                <c:pt idx="1143">
                  <c:v>-7.9658792650918658E-2</c:v>
                </c:pt>
                <c:pt idx="1144">
                  <c:v>-7.9658792650918658E-2</c:v>
                </c:pt>
                <c:pt idx="1145">
                  <c:v>-7.9658792650918658E-2</c:v>
                </c:pt>
                <c:pt idx="1146">
                  <c:v>-7.9658792650918658E-2</c:v>
                </c:pt>
                <c:pt idx="1147">
                  <c:v>-7.9658792650918658E-2</c:v>
                </c:pt>
                <c:pt idx="1148">
                  <c:v>-7.9658792650918658E-2</c:v>
                </c:pt>
                <c:pt idx="1149">
                  <c:v>-7.9658792650918658E-2</c:v>
                </c:pt>
                <c:pt idx="1150">
                  <c:v>-7.9658792650918658E-2</c:v>
                </c:pt>
                <c:pt idx="1151">
                  <c:v>-7.9658792650918658E-2</c:v>
                </c:pt>
                <c:pt idx="1152">
                  <c:v>-7.9658792650918658E-2</c:v>
                </c:pt>
                <c:pt idx="1153">
                  <c:v>-7.9658792650918658E-2</c:v>
                </c:pt>
                <c:pt idx="1154">
                  <c:v>-7.9658792650918658E-2</c:v>
                </c:pt>
                <c:pt idx="1155">
                  <c:v>-7.9658792650918658E-2</c:v>
                </c:pt>
                <c:pt idx="1156">
                  <c:v>-7.9658792650918658E-2</c:v>
                </c:pt>
                <c:pt idx="1157">
                  <c:v>-7.9658792650918658E-2</c:v>
                </c:pt>
                <c:pt idx="1158">
                  <c:v>-7.9658792650918658E-2</c:v>
                </c:pt>
                <c:pt idx="1159">
                  <c:v>-7.9658792650918658E-2</c:v>
                </c:pt>
                <c:pt idx="1160">
                  <c:v>-0.11929133858267718</c:v>
                </c:pt>
                <c:pt idx="1161">
                  <c:v>-0.11929133858267718</c:v>
                </c:pt>
                <c:pt idx="1162">
                  <c:v>-0.11929133858267718</c:v>
                </c:pt>
                <c:pt idx="1163">
                  <c:v>-0.11929133858267718</c:v>
                </c:pt>
                <c:pt idx="1164">
                  <c:v>-0.11929133858267718</c:v>
                </c:pt>
                <c:pt idx="1165">
                  <c:v>-0.11929133858267718</c:v>
                </c:pt>
                <c:pt idx="1166">
                  <c:v>-0.11929133858267718</c:v>
                </c:pt>
                <c:pt idx="1167">
                  <c:v>-0.11929133858267718</c:v>
                </c:pt>
                <c:pt idx="1168">
                  <c:v>-0.11929133858267718</c:v>
                </c:pt>
                <c:pt idx="1169">
                  <c:v>-0.11929133858267718</c:v>
                </c:pt>
                <c:pt idx="1170">
                  <c:v>-0.11929133858267718</c:v>
                </c:pt>
                <c:pt idx="1171">
                  <c:v>-0.11929133858267718</c:v>
                </c:pt>
                <c:pt idx="1172">
                  <c:v>-0.11929133858267718</c:v>
                </c:pt>
                <c:pt idx="1173">
                  <c:v>-0.11929133858267718</c:v>
                </c:pt>
                <c:pt idx="1174">
                  <c:v>-0.11929133858267718</c:v>
                </c:pt>
                <c:pt idx="1175">
                  <c:v>-0.11929133858267718</c:v>
                </c:pt>
                <c:pt idx="1176">
                  <c:v>-0.11929133858267718</c:v>
                </c:pt>
                <c:pt idx="1177">
                  <c:v>-0.11929133858267718</c:v>
                </c:pt>
                <c:pt idx="1178">
                  <c:v>-0.11929133858267718</c:v>
                </c:pt>
                <c:pt idx="1179">
                  <c:v>-0.11929133858267718</c:v>
                </c:pt>
                <c:pt idx="1180">
                  <c:v>-9.4225721784776922E-2</c:v>
                </c:pt>
                <c:pt idx="1181">
                  <c:v>-9.4225721784776922E-2</c:v>
                </c:pt>
                <c:pt idx="1182">
                  <c:v>-9.4225721784776922E-2</c:v>
                </c:pt>
                <c:pt idx="1183">
                  <c:v>-9.4225721784776922E-2</c:v>
                </c:pt>
                <c:pt idx="1184">
                  <c:v>-9.4225721784776922E-2</c:v>
                </c:pt>
                <c:pt idx="1185">
                  <c:v>-9.4225721784776922E-2</c:v>
                </c:pt>
                <c:pt idx="1186">
                  <c:v>-9.4225721784776922E-2</c:v>
                </c:pt>
                <c:pt idx="1187">
                  <c:v>-9.4225721784776922E-2</c:v>
                </c:pt>
                <c:pt idx="1188">
                  <c:v>-9.4225721784776922E-2</c:v>
                </c:pt>
                <c:pt idx="1189">
                  <c:v>-9.4225721784776922E-2</c:v>
                </c:pt>
                <c:pt idx="1190">
                  <c:v>-9.4225721784776922E-2</c:v>
                </c:pt>
                <c:pt idx="1191">
                  <c:v>-9.4225721784776922E-2</c:v>
                </c:pt>
                <c:pt idx="1192">
                  <c:v>-9.4225721784776922E-2</c:v>
                </c:pt>
                <c:pt idx="1193">
                  <c:v>-9.4225721784776922E-2</c:v>
                </c:pt>
                <c:pt idx="1194">
                  <c:v>-9.4225721784776922E-2</c:v>
                </c:pt>
                <c:pt idx="1195">
                  <c:v>-9.4225721784776922E-2</c:v>
                </c:pt>
                <c:pt idx="1196">
                  <c:v>-9.4225721784776922E-2</c:v>
                </c:pt>
                <c:pt idx="1197">
                  <c:v>-9.4225721784776922E-2</c:v>
                </c:pt>
                <c:pt idx="1198">
                  <c:v>-9.4225721784776922E-2</c:v>
                </c:pt>
                <c:pt idx="1199">
                  <c:v>-9.4225721784776922E-2</c:v>
                </c:pt>
                <c:pt idx="1200">
                  <c:v>-7.8477690288713917E-2</c:v>
                </c:pt>
                <c:pt idx="1201">
                  <c:v>-7.8477690288713917E-2</c:v>
                </c:pt>
                <c:pt idx="1202">
                  <c:v>-7.8477690288713917E-2</c:v>
                </c:pt>
                <c:pt idx="1203">
                  <c:v>-7.8477690288713917E-2</c:v>
                </c:pt>
                <c:pt idx="1204">
                  <c:v>-7.8477690288713917E-2</c:v>
                </c:pt>
                <c:pt idx="1205">
                  <c:v>-7.8477690288713917E-2</c:v>
                </c:pt>
                <c:pt idx="1206">
                  <c:v>-7.8477690288713917E-2</c:v>
                </c:pt>
                <c:pt idx="1207">
                  <c:v>-7.8477690288713917E-2</c:v>
                </c:pt>
                <c:pt idx="1208">
                  <c:v>-7.8477690288713917E-2</c:v>
                </c:pt>
                <c:pt idx="1209">
                  <c:v>-7.8477690288713917E-2</c:v>
                </c:pt>
                <c:pt idx="1210">
                  <c:v>-7.8477690288713917E-2</c:v>
                </c:pt>
                <c:pt idx="1211">
                  <c:v>-7.8477690288713917E-2</c:v>
                </c:pt>
                <c:pt idx="1212">
                  <c:v>-7.8477690288713917E-2</c:v>
                </c:pt>
                <c:pt idx="1213">
                  <c:v>-7.8477690288713917E-2</c:v>
                </c:pt>
                <c:pt idx="1214">
                  <c:v>-7.8477690288713917E-2</c:v>
                </c:pt>
                <c:pt idx="1215">
                  <c:v>-7.8477690288713917E-2</c:v>
                </c:pt>
                <c:pt idx="1216">
                  <c:v>-7.8477690288713917E-2</c:v>
                </c:pt>
                <c:pt idx="1217">
                  <c:v>-7.8477690288713917E-2</c:v>
                </c:pt>
                <c:pt idx="1218">
                  <c:v>-7.8477690288713917E-2</c:v>
                </c:pt>
                <c:pt idx="1219">
                  <c:v>-7.8477690288713917E-2</c:v>
                </c:pt>
                <c:pt idx="1220">
                  <c:v>-8.2152230971128629E-2</c:v>
                </c:pt>
                <c:pt idx="1221">
                  <c:v>-8.2152230971128629E-2</c:v>
                </c:pt>
                <c:pt idx="1222">
                  <c:v>-8.2152230971128629E-2</c:v>
                </c:pt>
                <c:pt idx="1223">
                  <c:v>-8.2152230971128629E-2</c:v>
                </c:pt>
                <c:pt idx="1224">
                  <c:v>-8.2152230971128629E-2</c:v>
                </c:pt>
                <c:pt idx="1225">
                  <c:v>-8.2152230971128629E-2</c:v>
                </c:pt>
                <c:pt idx="1226">
                  <c:v>-8.2152230971128629E-2</c:v>
                </c:pt>
                <c:pt idx="1227">
                  <c:v>-8.2152230971128629E-2</c:v>
                </c:pt>
                <c:pt idx="1228">
                  <c:v>-8.2152230971128629E-2</c:v>
                </c:pt>
                <c:pt idx="1229">
                  <c:v>-8.2152230971128629E-2</c:v>
                </c:pt>
                <c:pt idx="1230">
                  <c:v>-8.2152230971128629E-2</c:v>
                </c:pt>
                <c:pt idx="1231">
                  <c:v>-8.2152230971128629E-2</c:v>
                </c:pt>
                <c:pt idx="1232">
                  <c:v>-8.2152230971128629E-2</c:v>
                </c:pt>
                <c:pt idx="1233">
                  <c:v>-8.2152230971128629E-2</c:v>
                </c:pt>
                <c:pt idx="1234">
                  <c:v>-8.2152230971128629E-2</c:v>
                </c:pt>
                <c:pt idx="1235">
                  <c:v>-8.2152230971128629E-2</c:v>
                </c:pt>
                <c:pt idx="1236">
                  <c:v>-8.2152230971128629E-2</c:v>
                </c:pt>
                <c:pt idx="1237">
                  <c:v>-8.2152230971128629E-2</c:v>
                </c:pt>
                <c:pt idx="1238">
                  <c:v>-8.2152230971128629E-2</c:v>
                </c:pt>
                <c:pt idx="1239">
                  <c:v>-8.2152230971128629E-2</c:v>
                </c:pt>
                <c:pt idx="1240">
                  <c:v>-8.6089238845144356E-2</c:v>
                </c:pt>
                <c:pt idx="1241">
                  <c:v>-8.6089238845144356E-2</c:v>
                </c:pt>
                <c:pt idx="1242">
                  <c:v>-8.6089238845144356E-2</c:v>
                </c:pt>
                <c:pt idx="1243">
                  <c:v>-8.6089238845144356E-2</c:v>
                </c:pt>
                <c:pt idx="1244">
                  <c:v>-8.6089238845144356E-2</c:v>
                </c:pt>
                <c:pt idx="1245">
                  <c:v>-8.6089238845144356E-2</c:v>
                </c:pt>
                <c:pt idx="1246">
                  <c:v>-8.6089238845144356E-2</c:v>
                </c:pt>
                <c:pt idx="1247">
                  <c:v>-8.6089238845144356E-2</c:v>
                </c:pt>
                <c:pt idx="1248">
                  <c:v>-8.6089238845144356E-2</c:v>
                </c:pt>
                <c:pt idx="1249">
                  <c:v>-8.6089238845144356E-2</c:v>
                </c:pt>
                <c:pt idx="1250">
                  <c:v>-8.6089238845144356E-2</c:v>
                </c:pt>
                <c:pt idx="1251">
                  <c:v>-8.6089238845144356E-2</c:v>
                </c:pt>
                <c:pt idx="1252">
                  <c:v>-8.6089238845144356E-2</c:v>
                </c:pt>
                <c:pt idx="1253">
                  <c:v>-8.6089238845144356E-2</c:v>
                </c:pt>
                <c:pt idx="1254">
                  <c:v>-8.6089238845144356E-2</c:v>
                </c:pt>
                <c:pt idx="1255">
                  <c:v>-8.6089238845144356E-2</c:v>
                </c:pt>
                <c:pt idx="1256">
                  <c:v>-8.6089238845144356E-2</c:v>
                </c:pt>
                <c:pt idx="1257">
                  <c:v>-8.6089238845144356E-2</c:v>
                </c:pt>
                <c:pt idx="1258">
                  <c:v>-8.6089238845144356E-2</c:v>
                </c:pt>
                <c:pt idx="1259">
                  <c:v>-8.6089238845144356E-2</c:v>
                </c:pt>
                <c:pt idx="1260">
                  <c:v>-5.9317585301837304E-2</c:v>
                </c:pt>
                <c:pt idx="1261">
                  <c:v>-5.9317585301837304E-2</c:v>
                </c:pt>
                <c:pt idx="1262">
                  <c:v>-5.9317585301837304E-2</c:v>
                </c:pt>
                <c:pt idx="1263">
                  <c:v>-5.9317585301837304E-2</c:v>
                </c:pt>
                <c:pt idx="1264">
                  <c:v>-5.9317585301837304E-2</c:v>
                </c:pt>
                <c:pt idx="1265">
                  <c:v>-5.9317585301837304E-2</c:v>
                </c:pt>
                <c:pt idx="1266">
                  <c:v>-5.9317585301837304E-2</c:v>
                </c:pt>
                <c:pt idx="1267">
                  <c:v>-5.9317585301837304E-2</c:v>
                </c:pt>
                <c:pt idx="1268">
                  <c:v>-5.9317585301837304E-2</c:v>
                </c:pt>
                <c:pt idx="1269">
                  <c:v>-5.9317585301837304E-2</c:v>
                </c:pt>
                <c:pt idx="1270">
                  <c:v>-5.9317585301837304E-2</c:v>
                </c:pt>
                <c:pt idx="1271">
                  <c:v>-5.9317585301837304E-2</c:v>
                </c:pt>
                <c:pt idx="1272">
                  <c:v>-5.9317585301837304E-2</c:v>
                </c:pt>
                <c:pt idx="1273">
                  <c:v>-5.9317585301837304E-2</c:v>
                </c:pt>
                <c:pt idx="1274">
                  <c:v>-5.9317585301837304E-2</c:v>
                </c:pt>
                <c:pt idx="1275">
                  <c:v>-5.9317585301837304E-2</c:v>
                </c:pt>
                <c:pt idx="1276">
                  <c:v>-5.9317585301837304E-2</c:v>
                </c:pt>
                <c:pt idx="1277">
                  <c:v>-5.9317585301837304E-2</c:v>
                </c:pt>
                <c:pt idx="1278">
                  <c:v>-5.9317585301837304E-2</c:v>
                </c:pt>
                <c:pt idx="1279">
                  <c:v>-5.9317585301837304E-2</c:v>
                </c:pt>
                <c:pt idx="1280">
                  <c:v>-1.4566929133858287E-2</c:v>
                </c:pt>
                <c:pt idx="1281">
                  <c:v>-1.4566929133858287E-2</c:v>
                </c:pt>
                <c:pt idx="1282">
                  <c:v>-1.4566929133858287E-2</c:v>
                </c:pt>
                <c:pt idx="1283">
                  <c:v>-1.4566929133858287E-2</c:v>
                </c:pt>
                <c:pt idx="1284">
                  <c:v>-1.4566929133858287E-2</c:v>
                </c:pt>
                <c:pt idx="1285">
                  <c:v>-1.4566929133858287E-2</c:v>
                </c:pt>
                <c:pt idx="1286">
                  <c:v>-1.4566929133858287E-2</c:v>
                </c:pt>
                <c:pt idx="1287">
                  <c:v>-1.4566929133858287E-2</c:v>
                </c:pt>
                <c:pt idx="1288">
                  <c:v>-1.4566929133858287E-2</c:v>
                </c:pt>
                <c:pt idx="1289">
                  <c:v>-1.4566929133858287E-2</c:v>
                </c:pt>
                <c:pt idx="1290">
                  <c:v>-1.4566929133858287E-2</c:v>
                </c:pt>
                <c:pt idx="1291">
                  <c:v>-1.4566929133858287E-2</c:v>
                </c:pt>
                <c:pt idx="1292">
                  <c:v>-1.4566929133858287E-2</c:v>
                </c:pt>
                <c:pt idx="1293">
                  <c:v>-1.4566929133858287E-2</c:v>
                </c:pt>
                <c:pt idx="1294">
                  <c:v>-1.4566929133858287E-2</c:v>
                </c:pt>
                <c:pt idx="1295">
                  <c:v>-1.4566929133858287E-2</c:v>
                </c:pt>
                <c:pt idx="1296">
                  <c:v>-1.4566929133858287E-2</c:v>
                </c:pt>
                <c:pt idx="1297">
                  <c:v>-1.4566929133858287E-2</c:v>
                </c:pt>
                <c:pt idx="1298">
                  <c:v>-1.4566929133858287E-2</c:v>
                </c:pt>
                <c:pt idx="1299">
                  <c:v>-1.4566929133858287E-2</c:v>
                </c:pt>
                <c:pt idx="1300">
                  <c:v>-4.1863517060367464E-2</c:v>
                </c:pt>
                <c:pt idx="1301">
                  <c:v>-4.1863517060367464E-2</c:v>
                </c:pt>
                <c:pt idx="1302">
                  <c:v>-4.1863517060367464E-2</c:v>
                </c:pt>
                <c:pt idx="1303">
                  <c:v>-4.1863517060367464E-2</c:v>
                </c:pt>
                <c:pt idx="1304">
                  <c:v>-4.1863517060367464E-2</c:v>
                </c:pt>
                <c:pt idx="1305">
                  <c:v>-4.1863517060367464E-2</c:v>
                </c:pt>
                <c:pt idx="1306">
                  <c:v>-4.1863517060367464E-2</c:v>
                </c:pt>
                <c:pt idx="1307">
                  <c:v>-4.1863517060367464E-2</c:v>
                </c:pt>
                <c:pt idx="1308">
                  <c:v>-4.1863517060367464E-2</c:v>
                </c:pt>
                <c:pt idx="1309">
                  <c:v>-4.1863517060367464E-2</c:v>
                </c:pt>
                <c:pt idx="1310">
                  <c:v>-4.1863517060367464E-2</c:v>
                </c:pt>
                <c:pt idx="1311">
                  <c:v>-4.1863517060367464E-2</c:v>
                </c:pt>
                <c:pt idx="1312">
                  <c:v>-4.1863517060367464E-2</c:v>
                </c:pt>
                <c:pt idx="1313">
                  <c:v>-4.1863517060367464E-2</c:v>
                </c:pt>
                <c:pt idx="1314">
                  <c:v>-4.1863517060367464E-2</c:v>
                </c:pt>
                <c:pt idx="1315">
                  <c:v>-4.1863517060367464E-2</c:v>
                </c:pt>
                <c:pt idx="1316">
                  <c:v>-4.1863517060367464E-2</c:v>
                </c:pt>
                <c:pt idx="1317">
                  <c:v>-4.1863517060367464E-2</c:v>
                </c:pt>
                <c:pt idx="1318">
                  <c:v>-4.1863517060367464E-2</c:v>
                </c:pt>
                <c:pt idx="1319">
                  <c:v>-4.1863517060367464E-2</c:v>
                </c:pt>
                <c:pt idx="1320">
                  <c:v>-7.1522309711286119E-2</c:v>
                </c:pt>
                <c:pt idx="1321">
                  <c:v>-7.1522309711286119E-2</c:v>
                </c:pt>
                <c:pt idx="1322">
                  <c:v>-7.1522309711286119E-2</c:v>
                </c:pt>
                <c:pt idx="1323">
                  <c:v>-7.1522309711286119E-2</c:v>
                </c:pt>
                <c:pt idx="1324">
                  <c:v>-7.1522309711286119E-2</c:v>
                </c:pt>
                <c:pt idx="1325">
                  <c:v>-7.1522309711286119E-2</c:v>
                </c:pt>
                <c:pt idx="1326">
                  <c:v>-7.1522309711286119E-2</c:v>
                </c:pt>
                <c:pt idx="1327">
                  <c:v>-7.1522309711286119E-2</c:v>
                </c:pt>
                <c:pt idx="1328">
                  <c:v>-7.1522309711286119E-2</c:v>
                </c:pt>
                <c:pt idx="1329">
                  <c:v>-7.1522309711286119E-2</c:v>
                </c:pt>
                <c:pt idx="1330">
                  <c:v>-7.1522309711286119E-2</c:v>
                </c:pt>
                <c:pt idx="1331">
                  <c:v>-7.1522309711286119E-2</c:v>
                </c:pt>
                <c:pt idx="1332">
                  <c:v>-7.1522309711286119E-2</c:v>
                </c:pt>
                <c:pt idx="1333">
                  <c:v>-7.1522309711286119E-2</c:v>
                </c:pt>
                <c:pt idx="1334">
                  <c:v>-7.1522309711286119E-2</c:v>
                </c:pt>
                <c:pt idx="1335">
                  <c:v>-7.1522309711286119E-2</c:v>
                </c:pt>
                <c:pt idx="1336">
                  <c:v>-7.1522309711286119E-2</c:v>
                </c:pt>
                <c:pt idx="1337">
                  <c:v>-7.1522309711286119E-2</c:v>
                </c:pt>
                <c:pt idx="1338">
                  <c:v>-7.1522309711286119E-2</c:v>
                </c:pt>
                <c:pt idx="1339">
                  <c:v>-7.1522309711286119E-2</c:v>
                </c:pt>
                <c:pt idx="1340">
                  <c:v>-1.7060367454068255E-2</c:v>
                </c:pt>
                <c:pt idx="1341">
                  <c:v>-1.7060367454068255E-2</c:v>
                </c:pt>
                <c:pt idx="1342">
                  <c:v>-1.7060367454068255E-2</c:v>
                </c:pt>
                <c:pt idx="1343">
                  <c:v>-1.7060367454068255E-2</c:v>
                </c:pt>
                <c:pt idx="1344">
                  <c:v>-1.7060367454068255E-2</c:v>
                </c:pt>
                <c:pt idx="1345">
                  <c:v>-1.7060367454068255E-2</c:v>
                </c:pt>
                <c:pt idx="1346">
                  <c:v>-1.7060367454068255E-2</c:v>
                </c:pt>
                <c:pt idx="1347">
                  <c:v>-1.7060367454068255E-2</c:v>
                </c:pt>
                <c:pt idx="1348">
                  <c:v>-1.7060367454068255E-2</c:v>
                </c:pt>
                <c:pt idx="1349">
                  <c:v>-1.7060367454068255E-2</c:v>
                </c:pt>
                <c:pt idx="1350">
                  <c:v>-1.7060367454068255E-2</c:v>
                </c:pt>
                <c:pt idx="1351">
                  <c:v>-1.7060367454068255E-2</c:v>
                </c:pt>
                <c:pt idx="1352">
                  <c:v>-1.7060367454068255E-2</c:v>
                </c:pt>
                <c:pt idx="1353">
                  <c:v>-1.7060367454068255E-2</c:v>
                </c:pt>
                <c:pt idx="1354">
                  <c:v>-1.7060367454068255E-2</c:v>
                </c:pt>
                <c:pt idx="1355">
                  <c:v>-1.7060367454068255E-2</c:v>
                </c:pt>
                <c:pt idx="1356">
                  <c:v>-1.7060367454068255E-2</c:v>
                </c:pt>
                <c:pt idx="1357">
                  <c:v>-1.7060367454068255E-2</c:v>
                </c:pt>
                <c:pt idx="1358">
                  <c:v>-1.7060367454068255E-2</c:v>
                </c:pt>
                <c:pt idx="1359">
                  <c:v>-1.7060367454068255E-2</c:v>
                </c:pt>
                <c:pt idx="1360">
                  <c:v>8.3989501312335783E-3</c:v>
                </c:pt>
                <c:pt idx="1361">
                  <c:v>8.3989501312335783E-3</c:v>
                </c:pt>
                <c:pt idx="1362">
                  <c:v>8.3989501312335783E-3</c:v>
                </c:pt>
                <c:pt idx="1363">
                  <c:v>8.3989501312335783E-3</c:v>
                </c:pt>
                <c:pt idx="1364">
                  <c:v>8.3989501312335783E-3</c:v>
                </c:pt>
                <c:pt idx="1365">
                  <c:v>8.3989501312335783E-3</c:v>
                </c:pt>
                <c:pt idx="1366">
                  <c:v>8.3989501312335783E-3</c:v>
                </c:pt>
                <c:pt idx="1367">
                  <c:v>8.3989501312335783E-3</c:v>
                </c:pt>
                <c:pt idx="1368">
                  <c:v>8.3989501312335783E-3</c:v>
                </c:pt>
                <c:pt idx="1369">
                  <c:v>8.3989501312335783E-3</c:v>
                </c:pt>
                <c:pt idx="1370">
                  <c:v>8.3989501312335783E-3</c:v>
                </c:pt>
                <c:pt idx="1371">
                  <c:v>8.3989501312335783E-3</c:v>
                </c:pt>
                <c:pt idx="1372">
                  <c:v>8.3989501312335783E-3</c:v>
                </c:pt>
                <c:pt idx="1373">
                  <c:v>8.3989501312335783E-3</c:v>
                </c:pt>
                <c:pt idx="1374">
                  <c:v>8.3989501312335783E-3</c:v>
                </c:pt>
                <c:pt idx="1375">
                  <c:v>8.3989501312335783E-3</c:v>
                </c:pt>
                <c:pt idx="1376">
                  <c:v>8.3989501312335783E-3</c:v>
                </c:pt>
                <c:pt idx="1377">
                  <c:v>8.3989501312335783E-3</c:v>
                </c:pt>
                <c:pt idx="1378">
                  <c:v>8.3989501312335783E-3</c:v>
                </c:pt>
                <c:pt idx="1379">
                  <c:v>8.3989501312335783E-3</c:v>
                </c:pt>
                <c:pt idx="1380">
                  <c:v>-1.0629921259842568E-2</c:v>
                </c:pt>
                <c:pt idx="1381">
                  <c:v>-1.0629921259842568E-2</c:v>
                </c:pt>
                <c:pt idx="1382">
                  <c:v>-1.0629921259842568E-2</c:v>
                </c:pt>
                <c:pt idx="1383">
                  <c:v>-1.0629921259842568E-2</c:v>
                </c:pt>
                <c:pt idx="1384">
                  <c:v>-1.0629921259842568E-2</c:v>
                </c:pt>
                <c:pt idx="1385">
                  <c:v>-1.0629921259842568E-2</c:v>
                </c:pt>
                <c:pt idx="1386">
                  <c:v>-1.0629921259842568E-2</c:v>
                </c:pt>
                <c:pt idx="1387">
                  <c:v>-1.0629921259842568E-2</c:v>
                </c:pt>
                <c:pt idx="1388">
                  <c:v>-1.0629921259842568E-2</c:v>
                </c:pt>
                <c:pt idx="1389">
                  <c:v>-1.0629921259842568E-2</c:v>
                </c:pt>
                <c:pt idx="1390">
                  <c:v>-1.0629921259842568E-2</c:v>
                </c:pt>
                <c:pt idx="1391">
                  <c:v>-1.0629921259842568E-2</c:v>
                </c:pt>
                <c:pt idx="1392">
                  <c:v>-1.0629921259842568E-2</c:v>
                </c:pt>
                <c:pt idx="1393">
                  <c:v>-1.0629921259842568E-2</c:v>
                </c:pt>
                <c:pt idx="1394">
                  <c:v>-1.0629921259842568E-2</c:v>
                </c:pt>
                <c:pt idx="1395">
                  <c:v>-1.0629921259842568E-2</c:v>
                </c:pt>
                <c:pt idx="1396">
                  <c:v>-1.0629921259842568E-2</c:v>
                </c:pt>
                <c:pt idx="1397">
                  <c:v>-1.0629921259842568E-2</c:v>
                </c:pt>
                <c:pt idx="1398">
                  <c:v>-1.0629921259842568E-2</c:v>
                </c:pt>
                <c:pt idx="1399">
                  <c:v>-1.0629921259842568E-2</c:v>
                </c:pt>
                <c:pt idx="1400">
                  <c:v>3.8582677165354289E-2</c:v>
                </c:pt>
                <c:pt idx="1401">
                  <c:v>3.8582677165354289E-2</c:v>
                </c:pt>
                <c:pt idx="1402">
                  <c:v>3.8582677165354289E-2</c:v>
                </c:pt>
                <c:pt idx="1403">
                  <c:v>3.8582677165354289E-2</c:v>
                </c:pt>
                <c:pt idx="1404">
                  <c:v>3.8582677165354289E-2</c:v>
                </c:pt>
                <c:pt idx="1405">
                  <c:v>3.8582677165354289E-2</c:v>
                </c:pt>
                <c:pt idx="1406">
                  <c:v>3.8582677165354289E-2</c:v>
                </c:pt>
                <c:pt idx="1407">
                  <c:v>3.8582677165354289E-2</c:v>
                </c:pt>
                <c:pt idx="1408">
                  <c:v>3.8582677165354289E-2</c:v>
                </c:pt>
                <c:pt idx="1409">
                  <c:v>3.8582677165354289E-2</c:v>
                </c:pt>
                <c:pt idx="1410">
                  <c:v>3.8582677165354289E-2</c:v>
                </c:pt>
                <c:pt idx="1411">
                  <c:v>3.8582677165354289E-2</c:v>
                </c:pt>
                <c:pt idx="1412">
                  <c:v>3.8582677165354289E-2</c:v>
                </c:pt>
                <c:pt idx="1413">
                  <c:v>3.8582677165354289E-2</c:v>
                </c:pt>
                <c:pt idx="1414">
                  <c:v>3.8582677165354289E-2</c:v>
                </c:pt>
                <c:pt idx="1415">
                  <c:v>3.8582677165354289E-2</c:v>
                </c:pt>
                <c:pt idx="1416">
                  <c:v>3.8582677165354289E-2</c:v>
                </c:pt>
                <c:pt idx="1417">
                  <c:v>3.8582677165354289E-2</c:v>
                </c:pt>
                <c:pt idx="1418">
                  <c:v>3.8582677165354289E-2</c:v>
                </c:pt>
                <c:pt idx="1419">
                  <c:v>3.8582677165354289E-2</c:v>
                </c:pt>
                <c:pt idx="1420">
                  <c:v>0.12362204724409445</c:v>
                </c:pt>
                <c:pt idx="1421">
                  <c:v>0.12362204724409445</c:v>
                </c:pt>
                <c:pt idx="1422">
                  <c:v>0.12362204724409445</c:v>
                </c:pt>
                <c:pt idx="1423">
                  <c:v>0.12362204724409445</c:v>
                </c:pt>
                <c:pt idx="1424">
                  <c:v>0.12362204724409445</c:v>
                </c:pt>
                <c:pt idx="1425">
                  <c:v>0.12362204724409445</c:v>
                </c:pt>
                <c:pt idx="1426">
                  <c:v>0.12362204724409445</c:v>
                </c:pt>
                <c:pt idx="1427">
                  <c:v>0.12362204724409445</c:v>
                </c:pt>
                <c:pt idx="1428">
                  <c:v>0.12362204724409445</c:v>
                </c:pt>
                <c:pt idx="1429">
                  <c:v>0.12362204724409445</c:v>
                </c:pt>
                <c:pt idx="1430">
                  <c:v>0.12362204724409445</c:v>
                </c:pt>
                <c:pt idx="1431">
                  <c:v>0.12362204724409445</c:v>
                </c:pt>
                <c:pt idx="1432">
                  <c:v>0.12362204724409445</c:v>
                </c:pt>
                <c:pt idx="1433">
                  <c:v>0.12362204724409445</c:v>
                </c:pt>
                <c:pt idx="1434">
                  <c:v>0.12362204724409445</c:v>
                </c:pt>
                <c:pt idx="1435">
                  <c:v>0.12362204724409445</c:v>
                </c:pt>
                <c:pt idx="1436">
                  <c:v>0.12362204724409445</c:v>
                </c:pt>
                <c:pt idx="1437">
                  <c:v>0.12362204724409445</c:v>
                </c:pt>
                <c:pt idx="1438">
                  <c:v>0.12362204724409445</c:v>
                </c:pt>
                <c:pt idx="1439">
                  <c:v>0.12362204724409445</c:v>
                </c:pt>
                <c:pt idx="1440">
                  <c:v>0.14527559055118108</c:v>
                </c:pt>
                <c:pt idx="1441">
                  <c:v>0.14527559055118108</c:v>
                </c:pt>
                <c:pt idx="1442">
                  <c:v>0.14527559055118108</c:v>
                </c:pt>
                <c:pt idx="1443">
                  <c:v>0.14527559055118108</c:v>
                </c:pt>
                <c:pt idx="1444">
                  <c:v>0.14527559055118108</c:v>
                </c:pt>
                <c:pt idx="1445">
                  <c:v>0.14527559055118108</c:v>
                </c:pt>
                <c:pt idx="1446">
                  <c:v>0.14527559055118108</c:v>
                </c:pt>
                <c:pt idx="1447">
                  <c:v>0.14527559055118108</c:v>
                </c:pt>
                <c:pt idx="1448">
                  <c:v>0.14527559055118108</c:v>
                </c:pt>
                <c:pt idx="1449">
                  <c:v>0.14527559055118108</c:v>
                </c:pt>
                <c:pt idx="1450">
                  <c:v>0.14527559055118108</c:v>
                </c:pt>
                <c:pt idx="1451">
                  <c:v>0.14527559055118108</c:v>
                </c:pt>
                <c:pt idx="1452">
                  <c:v>0.14527559055118108</c:v>
                </c:pt>
                <c:pt idx="1453">
                  <c:v>0.14527559055118108</c:v>
                </c:pt>
                <c:pt idx="1454">
                  <c:v>0.14527559055118108</c:v>
                </c:pt>
                <c:pt idx="1455">
                  <c:v>0.14527559055118108</c:v>
                </c:pt>
                <c:pt idx="1456">
                  <c:v>0.14527559055118108</c:v>
                </c:pt>
                <c:pt idx="1457">
                  <c:v>0.14527559055118108</c:v>
                </c:pt>
                <c:pt idx="1458">
                  <c:v>0.14527559055118108</c:v>
                </c:pt>
                <c:pt idx="1459">
                  <c:v>0.14527559055118108</c:v>
                </c:pt>
                <c:pt idx="1460">
                  <c:v>7.034120734908135E-2</c:v>
                </c:pt>
                <c:pt idx="1461">
                  <c:v>7.034120734908135E-2</c:v>
                </c:pt>
                <c:pt idx="1462">
                  <c:v>7.034120734908135E-2</c:v>
                </c:pt>
                <c:pt idx="1463">
                  <c:v>7.034120734908135E-2</c:v>
                </c:pt>
                <c:pt idx="1464">
                  <c:v>7.034120734908135E-2</c:v>
                </c:pt>
                <c:pt idx="1465">
                  <c:v>7.034120734908135E-2</c:v>
                </c:pt>
                <c:pt idx="1466">
                  <c:v>7.034120734908135E-2</c:v>
                </c:pt>
                <c:pt idx="1467">
                  <c:v>7.034120734908135E-2</c:v>
                </c:pt>
                <c:pt idx="1468">
                  <c:v>7.034120734908135E-2</c:v>
                </c:pt>
                <c:pt idx="1469">
                  <c:v>7.034120734908135E-2</c:v>
                </c:pt>
                <c:pt idx="1470">
                  <c:v>7.034120734908135E-2</c:v>
                </c:pt>
                <c:pt idx="1471">
                  <c:v>7.034120734908135E-2</c:v>
                </c:pt>
                <c:pt idx="1472">
                  <c:v>7.034120734908135E-2</c:v>
                </c:pt>
                <c:pt idx="1473">
                  <c:v>7.034120734908135E-2</c:v>
                </c:pt>
                <c:pt idx="1474">
                  <c:v>7.034120734908135E-2</c:v>
                </c:pt>
                <c:pt idx="1475">
                  <c:v>7.034120734908135E-2</c:v>
                </c:pt>
                <c:pt idx="1476">
                  <c:v>7.034120734908135E-2</c:v>
                </c:pt>
                <c:pt idx="1477">
                  <c:v>7.034120734908135E-2</c:v>
                </c:pt>
                <c:pt idx="1478">
                  <c:v>7.034120734908135E-2</c:v>
                </c:pt>
                <c:pt idx="1479">
                  <c:v>7.034120734908135E-2</c:v>
                </c:pt>
                <c:pt idx="1480">
                  <c:v>3.2808398950131192E-2</c:v>
                </c:pt>
                <c:pt idx="1481">
                  <c:v>3.2808398950131192E-2</c:v>
                </c:pt>
                <c:pt idx="1482">
                  <c:v>3.2808398950131192E-2</c:v>
                </c:pt>
                <c:pt idx="1483">
                  <c:v>3.2808398950131192E-2</c:v>
                </c:pt>
                <c:pt idx="1484">
                  <c:v>3.2808398950131192E-2</c:v>
                </c:pt>
                <c:pt idx="1485">
                  <c:v>3.2808398950131192E-2</c:v>
                </c:pt>
                <c:pt idx="1486">
                  <c:v>3.2808398950131192E-2</c:v>
                </c:pt>
                <c:pt idx="1487">
                  <c:v>3.2808398950131192E-2</c:v>
                </c:pt>
                <c:pt idx="1488">
                  <c:v>3.2808398950131192E-2</c:v>
                </c:pt>
                <c:pt idx="1489">
                  <c:v>3.2808398950131192E-2</c:v>
                </c:pt>
                <c:pt idx="1490">
                  <c:v>3.2808398950131192E-2</c:v>
                </c:pt>
                <c:pt idx="1491">
                  <c:v>3.2808398950131192E-2</c:v>
                </c:pt>
                <c:pt idx="1492">
                  <c:v>3.2808398950131192E-2</c:v>
                </c:pt>
                <c:pt idx="1493">
                  <c:v>3.2808398950131192E-2</c:v>
                </c:pt>
                <c:pt idx="1494">
                  <c:v>3.2808398950131192E-2</c:v>
                </c:pt>
                <c:pt idx="1495">
                  <c:v>3.2808398950131192E-2</c:v>
                </c:pt>
                <c:pt idx="1496">
                  <c:v>3.2808398950131192E-2</c:v>
                </c:pt>
                <c:pt idx="1497">
                  <c:v>3.2808398950131192E-2</c:v>
                </c:pt>
                <c:pt idx="1498">
                  <c:v>3.2808398950131192E-2</c:v>
                </c:pt>
                <c:pt idx="1499">
                  <c:v>3.2808398950131192E-2</c:v>
                </c:pt>
                <c:pt idx="1500">
                  <c:v>4.9737532808398932E-2</c:v>
                </c:pt>
                <c:pt idx="1501">
                  <c:v>4.9737532808398932E-2</c:v>
                </c:pt>
                <c:pt idx="1502">
                  <c:v>4.9737532808398932E-2</c:v>
                </c:pt>
                <c:pt idx="1503">
                  <c:v>4.9737532808398932E-2</c:v>
                </c:pt>
                <c:pt idx="1504">
                  <c:v>4.9737532808398932E-2</c:v>
                </c:pt>
                <c:pt idx="1505">
                  <c:v>4.9737532808398932E-2</c:v>
                </c:pt>
                <c:pt idx="1506">
                  <c:v>4.9737532808398932E-2</c:v>
                </c:pt>
                <c:pt idx="1507">
                  <c:v>4.9737532808398932E-2</c:v>
                </c:pt>
                <c:pt idx="1508">
                  <c:v>4.9737532808398932E-2</c:v>
                </c:pt>
                <c:pt idx="1509">
                  <c:v>4.9737532808398932E-2</c:v>
                </c:pt>
                <c:pt idx="1510">
                  <c:v>4.9737532808398932E-2</c:v>
                </c:pt>
                <c:pt idx="1511">
                  <c:v>4.9737532808398932E-2</c:v>
                </c:pt>
                <c:pt idx="1512">
                  <c:v>4.9737532808398932E-2</c:v>
                </c:pt>
                <c:pt idx="1513">
                  <c:v>4.9737532808398932E-2</c:v>
                </c:pt>
                <c:pt idx="1514">
                  <c:v>4.9737532808398932E-2</c:v>
                </c:pt>
                <c:pt idx="1515">
                  <c:v>4.9737532808398932E-2</c:v>
                </c:pt>
                <c:pt idx="1516">
                  <c:v>4.9737532808398932E-2</c:v>
                </c:pt>
                <c:pt idx="1517">
                  <c:v>4.9737532808398932E-2</c:v>
                </c:pt>
                <c:pt idx="1518">
                  <c:v>4.9737532808398932E-2</c:v>
                </c:pt>
                <c:pt idx="1519">
                  <c:v>4.9737532808398932E-2</c:v>
                </c:pt>
                <c:pt idx="1520">
                  <c:v>3.228346456692912E-2</c:v>
                </c:pt>
                <c:pt idx="1521">
                  <c:v>3.228346456692912E-2</c:v>
                </c:pt>
                <c:pt idx="1522">
                  <c:v>3.228346456692912E-2</c:v>
                </c:pt>
                <c:pt idx="1523">
                  <c:v>3.228346456692912E-2</c:v>
                </c:pt>
                <c:pt idx="1524">
                  <c:v>3.228346456692912E-2</c:v>
                </c:pt>
                <c:pt idx="1525">
                  <c:v>3.228346456692912E-2</c:v>
                </c:pt>
                <c:pt idx="1526">
                  <c:v>3.228346456692912E-2</c:v>
                </c:pt>
                <c:pt idx="1527">
                  <c:v>3.228346456692912E-2</c:v>
                </c:pt>
                <c:pt idx="1528">
                  <c:v>3.228346456692912E-2</c:v>
                </c:pt>
                <c:pt idx="1529">
                  <c:v>3.228346456692912E-2</c:v>
                </c:pt>
                <c:pt idx="1530">
                  <c:v>3.228346456692912E-2</c:v>
                </c:pt>
                <c:pt idx="1531">
                  <c:v>3.228346456692912E-2</c:v>
                </c:pt>
                <c:pt idx="1532">
                  <c:v>3.228346456692912E-2</c:v>
                </c:pt>
                <c:pt idx="1533">
                  <c:v>3.228346456692912E-2</c:v>
                </c:pt>
                <c:pt idx="1534">
                  <c:v>3.228346456692912E-2</c:v>
                </c:pt>
                <c:pt idx="1535">
                  <c:v>3.228346456692912E-2</c:v>
                </c:pt>
                <c:pt idx="1536">
                  <c:v>3.228346456692912E-2</c:v>
                </c:pt>
                <c:pt idx="1537">
                  <c:v>3.228346456692912E-2</c:v>
                </c:pt>
                <c:pt idx="1538">
                  <c:v>3.228346456692912E-2</c:v>
                </c:pt>
                <c:pt idx="1539">
                  <c:v>3.228346456692912E-2</c:v>
                </c:pt>
                <c:pt idx="1540">
                  <c:v>3.9763779527559016E-2</c:v>
                </c:pt>
                <c:pt idx="1541">
                  <c:v>3.9763779527559016E-2</c:v>
                </c:pt>
                <c:pt idx="1542">
                  <c:v>3.9763779527559016E-2</c:v>
                </c:pt>
                <c:pt idx="1543">
                  <c:v>3.9763779527559016E-2</c:v>
                </c:pt>
                <c:pt idx="1544">
                  <c:v>3.9763779527559016E-2</c:v>
                </c:pt>
                <c:pt idx="1545">
                  <c:v>3.9763779527559016E-2</c:v>
                </c:pt>
                <c:pt idx="1546">
                  <c:v>3.9763779527559016E-2</c:v>
                </c:pt>
                <c:pt idx="1547">
                  <c:v>3.9763779527559016E-2</c:v>
                </c:pt>
                <c:pt idx="1548">
                  <c:v>3.9763779527559016E-2</c:v>
                </c:pt>
                <c:pt idx="1549">
                  <c:v>3.9763779527559016E-2</c:v>
                </c:pt>
                <c:pt idx="1550">
                  <c:v>3.9763779527559016E-2</c:v>
                </c:pt>
                <c:pt idx="1551">
                  <c:v>3.9763779527559016E-2</c:v>
                </c:pt>
                <c:pt idx="1552">
                  <c:v>3.9763779527559016E-2</c:v>
                </c:pt>
                <c:pt idx="1553">
                  <c:v>3.9763779527559016E-2</c:v>
                </c:pt>
                <c:pt idx="1554">
                  <c:v>3.9763779527559016E-2</c:v>
                </c:pt>
                <c:pt idx="1555">
                  <c:v>3.9763779527559016E-2</c:v>
                </c:pt>
                <c:pt idx="1556">
                  <c:v>3.9763779527559016E-2</c:v>
                </c:pt>
                <c:pt idx="1557">
                  <c:v>3.9763779527559016E-2</c:v>
                </c:pt>
                <c:pt idx="1558">
                  <c:v>3.9763779527559016E-2</c:v>
                </c:pt>
                <c:pt idx="1559">
                  <c:v>3.9763779527559016E-2</c:v>
                </c:pt>
                <c:pt idx="1560">
                  <c:v>7.7690288713910774E-2</c:v>
                </c:pt>
                <c:pt idx="1561">
                  <c:v>7.7690288713910774E-2</c:v>
                </c:pt>
                <c:pt idx="1562">
                  <c:v>7.7690288713910774E-2</c:v>
                </c:pt>
                <c:pt idx="1563">
                  <c:v>7.7690288713910774E-2</c:v>
                </c:pt>
                <c:pt idx="1564">
                  <c:v>7.7690288713910774E-2</c:v>
                </c:pt>
                <c:pt idx="1565">
                  <c:v>7.7690288713910774E-2</c:v>
                </c:pt>
                <c:pt idx="1566">
                  <c:v>7.7690288713910774E-2</c:v>
                </c:pt>
                <c:pt idx="1567">
                  <c:v>7.7690288713910774E-2</c:v>
                </c:pt>
                <c:pt idx="1568">
                  <c:v>7.7690288713910774E-2</c:v>
                </c:pt>
                <c:pt idx="1569">
                  <c:v>7.7690288713910774E-2</c:v>
                </c:pt>
                <c:pt idx="1570">
                  <c:v>7.7690288713910774E-2</c:v>
                </c:pt>
                <c:pt idx="1571">
                  <c:v>7.7690288713910774E-2</c:v>
                </c:pt>
                <c:pt idx="1572">
                  <c:v>7.7690288713910774E-2</c:v>
                </c:pt>
                <c:pt idx="1573">
                  <c:v>7.7690288713910774E-2</c:v>
                </c:pt>
                <c:pt idx="1574">
                  <c:v>7.7690288713910774E-2</c:v>
                </c:pt>
                <c:pt idx="1575">
                  <c:v>7.7690288713910774E-2</c:v>
                </c:pt>
                <c:pt idx="1576">
                  <c:v>7.7690288713910774E-2</c:v>
                </c:pt>
                <c:pt idx="1577">
                  <c:v>7.7690288713910774E-2</c:v>
                </c:pt>
                <c:pt idx="1578">
                  <c:v>7.7690288713910774E-2</c:v>
                </c:pt>
                <c:pt idx="1579">
                  <c:v>7.7690288713910774E-2</c:v>
                </c:pt>
                <c:pt idx="1580">
                  <c:v>2.020997375328084E-2</c:v>
                </c:pt>
                <c:pt idx="1581">
                  <c:v>2.020997375328084E-2</c:v>
                </c:pt>
                <c:pt idx="1582">
                  <c:v>2.020997375328084E-2</c:v>
                </c:pt>
                <c:pt idx="1583">
                  <c:v>2.020997375328084E-2</c:v>
                </c:pt>
                <c:pt idx="1584">
                  <c:v>2.020997375328084E-2</c:v>
                </c:pt>
                <c:pt idx="1585">
                  <c:v>2.020997375328084E-2</c:v>
                </c:pt>
                <c:pt idx="1586">
                  <c:v>2.020997375328084E-2</c:v>
                </c:pt>
                <c:pt idx="1587">
                  <c:v>2.020997375328084E-2</c:v>
                </c:pt>
                <c:pt idx="1588">
                  <c:v>2.020997375328084E-2</c:v>
                </c:pt>
                <c:pt idx="1589">
                  <c:v>2.020997375328084E-2</c:v>
                </c:pt>
                <c:pt idx="1590">
                  <c:v>2.020997375328084E-2</c:v>
                </c:pt>
                <c:pt idx="1591">
                  <c:v>2.020997375328084E-2</c:v>
                </c:pt>
                <c:pt idx="1592">
                  <c:v>2.020997375328084E-2</c:v>
                </c:pt>
                <c:pt idx="1593">
                  <c:v>2.020997375328084E-2</c:v>
                </c:pt>
                <c:pt idx="1594">
                  <c:v>2.020997375328084E-2</c:v>
                </c:pt>
                <c:pt idx="1595">
                  <c:v>2.020997375328084E-2</c:v>
                </c:pt>
                <c:pt idx="1596">
                  <c:v>2.020997375328084E-2</c:v>
                </c:pt>
                <c:pt idx="1597">
                  <c:v>2.020997375328084E-2</c:v>
                </c:pt>
                <c:pt idx="1598">
                  <c:v>2.020997375328084E-2</c:v>
                </c:pt>
                <c:pt idx="1599">
                  <c:v>2.020997375328084E-2</c:v>
                </c:pt>
                <c:pt idx="1600">
                  <c:v>-2.7559055118110253E-2</c:v>
                </c:pt>
                <c:pt idx="1601">
                  <c:v>-2.7559055118110253E-2</c:v>
                </c:pt>
                <c:pt idx="1602">
                  <c:v>-2.7559055118110253E-2</c:v>
                </c:pt>
                <c:pt idx="1603">
                  <c:v>-2.7559055118110253E-2</c:v>
                </c:pt>
                <c:pt idx="1604">
                  <c:v>-2.7559055118110253E-2</c:v>
                </c:pt>
                <c:pt idx="1605">
                  <c:v>-2.7559055118110253E-2</c:v>
                </c:pt>
                <c:pt idx="1606">
                  <c:v>-2.7559055118110253E-2</c:v>
                </c:pt>
                <c:pt idx="1607">
                  <c:v>-2.7559055118110253E-2</c:v>
                </c:pt>
                <c:pt idx="1608">
                  <c:v>-2.7559055118110253E-2</c:v>
                </c:pt>
                <c:pt idx="1609">
                  <c:v>-2.7559055118110253E-2</c:v>
                </c:pt>
                <c:pt idx="1610">
                  <c:v>-2.7559055118110253E-2</c:v>
                </c:pt>
                <c:pt idx="1611">
                  <c:v>-2.7559055118110253E-2</c:v>
                </c:pt>
                <c:pt idx="1612">
                  <c:v>-2.7559055118110253E-2</c:v>
                </c:pt>
                <c:pt idx="1613">
                  <c:v>-2.7559055118110253E-2</c:v>
                </c:pt>
                <c:pt idx="1614">
                  <c:v>-2.7559055118110253E-2</c:v>
                </c:pt>
                <c:pt idx="1615">
                  <c:v>-2.7559055118110253E-2</c:v>
                </c:pt>
                <c:pt idx="1616">
                  <c:v>-2.7559055118110253E-2</c:v>
                </c:pt>
                <c:pt idx="1617">
                  <c:v>-2.7559055118110253E-2</c:v>
                </c:pt>
                <c:pt idx="1618">
                  <c:v>-2.7559055118110253E-2</c:v>
                </c:pt>
                <c:pt idx="1619">
                  <c:v>-2.7559055118110253E-2</c:v>
                </c:pt>
                <c:pt idx="1620">
                  <c:v>2.6115485564304451E-2</c:v>
                </c:pt>
                <c:pt idx="1621">
                  <c:v>2.6115485564304451E-2</c:v>
                </c:pt>
                <c:pt idx="1622">
                  <c:v>2.6115485564304451E-2</c:v>
                </c:pt>
                <c:pt idx="1623">
                  <c:v>2.6115485564304451E-2</c:v>
                </c:pt>
                <c:pt idx="1624">
                  <c:v>2.6115485564304451E-2</c:v>
                </c:pt>
                <c:pt idx="1625">
                  <c:v>2.6115485564304451E-2</c:v>
                </c:pt>
                <c:pt idx="1626">
                  <c:v>2.6115485564304451E-2</c:v>
                </c:pt>
                <c:pt idx="1627">
                  <c:v>2.6115485564304451E-2</c:v>
                </c:pt>
                <c:pt idx="1628">
                  <c:v>2.6115485564304451E-2</c:v>
                </c:pt>
                <c:pt idx="1629">
                  <c:v>2.6115485564304451E-2</c:v>
                </c:pt>
                <c:pt idx="1630">
                  <c:v>2.6115485564304451E-2</c:v>
                </c:pt>
                <c:pt idx="1631">
                  <c:v>2.6115485564304451E-2</c:v>
                </c:pt>
                <c:pt idx="1632">
                  <c:v>2.6115485564304451E-2</c:v>
                </c:pt>
                <c:pt idx="1633">
                  <c:v>2.6115485564304451E-2</c:v>
                </c:pt>
                <c:pt idx="1634">
                  <c:v>2.6115485564304451E-2</c:v>
                </c:pt>
                <c:pt idx="1635">
                  <c:v>2.6115485564304451E-2</c:v>
                </c:pt>
                <c:pt idx="1636">
                  <c:v>2.6115485564304451E-2</c:v>
                </c:pt>
                <c:pt idx="1637">
                  <c:v>2.6115485564304451E-2</c:v>
                </c:pt>
                <c:pt idx="1638">
                  <c:v>2.6115485564304451E-2</c:v>
                </c:pt>
                <c:pt idx="1639">
                  <c:v>2.6115485564304451E-2</c:v>
                </c:pt>
                <c:pt idx="1640">
                  <c:v>7.6771653543307075E-2</c:v>
                </c:pt>
                <c:pt idx="1641">
                  <c:v>7.6771653543307075E-2</c:v>
                </c:pt>
                <c:pt idx="1642">
                  <c:v>7.6771653543307075E-2</c:v>
                </c:pt>
                <c:pt idx="1643">
                  <c:v>7.6771653543307075E-2</c:v>
                </c:pt>
                <c:pt idx="1644">
                  <c:v>7.6771653543307075E-2</c:v>
                </c:pt>
                <c:pt idx="1645">
                  <c:v>7.6771653543307075E-2</c:v>
                </c:pt>
                <c:pt idx="1646">
                  <c:v>7.6771653543307075E-2</c:v>
                </c:pt>
                <c:pt idx="1647">
                  <c:v>7.6771653543307075E-2</c:v>
                </c:pt>
                <c:pt idx="1648">
                  <c:v>7.6771653543307075E-2</c:v>
                </c:pt>
                <c:pt idx="1649">
                  <c:v>7.6771653543307075E-2</c:v>
                </c:pt>
                <c:pt idx="1650">
                  <c:v>7.6771653543307075E-2</c:v>
                </c:pt>
                <c:pt idx="1651">
                  <c:v>7.6771653543307075E-2</c:v>
                </c:pt>
                <c:pt idx="1652">
                  <c:v>7.6771653543307075E-2</c:v>
                </c:pt>
                <c:pt idx="1653">
                  <c:v>7.6771653543307075E-2</c:v>
                </c:pt>
                <c:pt idx="1654">
                  <c:v>7.6771653543307075E-2</c:v>
                </c:pt>
                <c:pt idx="1655">
                  <c:v>7.6771653543307075E-2</c:v>
                </c:pt>
                <c:pt idx="1656">
                  <c:v>7.6771653543307075E-2</c:v>
                </c:pt>
                <c:pt idx="1657">
                  <c:v>7.6771653543307075E-2</c:v>
                </c:pt>
                <c:pt idx="1658">
                  <c:v>7.6771653543307075E-2</c:v>
                </c:pt>
                <c:pt idx="1659">
                  <c:v>7.6771653543307075E-2</c:v>
                </c:pt>
                <c:pt idx="1660">
                  <c:v>2.0734908136482943E-2</c:v>
                </c:pt>
                <c:pt idx="1661">
                  <c:v>2.0734908136482943E-2</c:v>
                </c:pt>
                <c:pt idx="1662">
                  <c:v>2.0734908136482943E-2</c:v>
                </c:pt>
                <c:pt idx="1663">
                  <c:v>2.0734908136482943E-2</c:v>
                </c:pt>
                <c:pt idx="1664">
                  <c:v>2.0734908136482943E-2</c:v>
                </c:pt>
                <c:pt idx="1665">
                  <c:v>2.0734908136482943E-2</c:v>
                </c:pt>
                <c:pt idx="1666">
                  <c:v>2.0734908136482943E-2</c:v>
                </c:pt>
                <c:pt idx="1667">
                  <c:v>2.0734908136482943E-2</c:v>
                </c:pt>
                <c:pt idx="1668">
                  <c:v>2.0734908136482943E-2</c:v>
                </c:pt>
                <c:pt idx="1669">
                  <c:v>2.0734908136482943E-2</c:v>
                </c:pt>
                <c:pt idx="1670">
                  <c:v>2.0734908136482943E-2</c:v>
                </c:pt>
                <c:pt idx="1671">
                  <c:v>2.0734908136482943E-2</c:v>
                </c:pt>
                <c:pt idx="1672">
                  <c:v>2.0734908136482943E-2</c:v>
                </c:pt>
                <c:pt idx="1673">
                  <c:v>2.0734908136482943E-2</c:v>
                </c:pt>
                <c:pt idx="1674">
                  <c:v>2.0734908136482943E-2</c:v>
                </c:pt>
                <c:pt idx="1675">
                  <c:v>2.0734908136482943E-2</c:v>
                </c:pt>
                <c:pt idx="1676">
                  <c:v>2.0734908136482943E-2</c:v>
                </c:pt>
                <c:pt idx="1677">
                  <c:v>2.0734908136482943E-2</c:v>
                </c:pt>
                <c:pt idx="1678">
                  <c:v>2.0734908136482943E-2</c:v>
                </c:pt>
                <c:pt idx="1679">
                  <c:v>2.0734908136482943E-2</c:v>
                </c:pt>
                <c:pt idx="1680">
                  <c:v>5.5511811023622057E-2</c:v>
                </c:pt>
                <c:pt idx="1681">
                  <c:v>5.5511811023622057E-2</c:v>
                </c:pt>
                <c:pt idx="1682">
                  <c:v>5.5511811023622057E-2</c:v>
                </c:pt>
                <c:pt idx="1683">
                  <c:v>5.5511811023622057E-2</c:v>
                </c:pt>
                <c:pt idx="1684">
                  <c:v>5.5511811023622057E-2</c:v>
                </c:pt>
                <c:pt idx="1685">
                  <c:v>5.5511811023622057E-2</c:v>
                </c:pt>
                <c:pt idx="1686">
                  <c:v>5.5511811023622057E-2</c:v>
                </c:pt>
                <c:pt idx="1687">
                  <c:v>5.5511811023622057E-2</c:v>
                </c:pt>
                <c:pt idx="1688">
                  <c:v>5.5511811023622057E-2</c:v>
                </c:pt>
                <c:pt idx="1689">
                  <c:v>5.5511811023622057E-2</c:v>
                </c:pt>
                <c:pt idx="1690">
                  <c:v>5.5511811023622057E-2</c:v>
                </c:pt>
                <c:pt idx="1691">
                  <c:v>5.5511811023622057E-2</c:v>
                </c:pt>
                <c:pt idx="1692">
                  <c:v>5.5511811023622057E-2</c:v>
                </c:pt>
                <c:pt idx="1693">
                  <c:v>5.5511811023622057E-2</c:v>
                </c:pt>
                <c:pt idx="1694">
                  <c:v>5.5511811023622057E-2</c:v>
                </c:pt>
                <c:pt idx="1695">
                  <c:v>5.5511811023622057E-2</c:v>
                </c:pt>
                <c:pt idx="1696">
                  <c:v>5.5511811023622057E-2</c:v>
                </c:pt>
                <c:pt idx="1697">
                  <c:v>5.5511811023622057E-2</c:v>
                </c:pt>
                <c:pt idx="1698">
                  <c:v>5.5511811023622057E-2</c:v>
                </c:pt>
                <c:pt idx="1699">
                  <c:v>5.5511811023622057E-2</c:v>
                </c:pt>
                <c:pt idx="1700">
                  <c:v>5.1574803149606295E-2</c:v>
                </c:pt>
                <c:pt idx="1701">
                  <c:v>5.1574803149606295E-2</c:v>
                </c:pt>
                <c:pt idx="1702">
                  <c:v>5.1574803149606295E-2</c:v>
                </c:pt>
                <c:pt idx="1703">
                  <c:v>5.1574803149606295E-2</c:v>
                </c:pt>
                <c:pt idx="1704">
                  <c:v>5.1574803149606295E-2</c:v>
                </c:pt>
                <c:pt idx="1705">
                  <c:v>5.1574803149606295E-2</c:v>
                </c:pt>
                <c:pt idx="1706">
                  <c:v>5.1574803149606295E-2</c:v>
                </c:pt>
                <c:pt idx="1707">
                  <c:v>5.1574803149606295E-2</c:v>
                </c:pt>
                <c:pt idx="1708">
                  <c:v>5.1574803149606295E-2</c:v>
                </c:pt>
                <c:pt idx="1709">
                  <c:v>5.1574803149606295E-2</c:v>
                </c:pt>
                <c:pt idx="1710">
                  <c:v>5.1574803149606295E-2</c:v>
                </c:pt>
                <c:pt idx="1711">
                  <c:v>5.1574803149606295E-2</c:v>
                </c:pt>
                <c:pt idx="1712">
                  <c:v>5.1574803149606295E-2</c:v>
                </c:pt>
                <c:pt idx="1713">
                  <c:v>5.1574803149606295E-2</c:v>
                </c:pt>
                <c:pt idx="1714">
                  <c:v>5.1574803149606295E-2</c:v>
                </c:pt>
                <c:pt idx="1715">
                  <c:v>5.1574803149606295E-2</c:v>
                </c:pt>
                <c:pt idx="1716">
                  <c:v>5.1574803149606295E-2</c:v>
                </c:pt>
                <c:pt idx="1717">
                  <c:v>5.1574803149606295E-2</c:v>
                </c:pt>
                <c:pt idx="1718">
                  <c:v>5.1574803149606295E-2</c:v>
                </c:pt>
                <c:pt idx="1719">
                  <c:v>5.1574803149606295E-2</c:v>
                </c:pt>
                <c:pt idx="1720">
                  <c:v>8.1364829396325472E-2</c:v>
                </c:pt>
                <c:pt idx="1721">
                  <c:v>8.1364829396325472E-2</c:v>
                </c:pt>
                <c:pt idx="1722">
                  <c:v>8.1364829396325472E-2</c:v>
                </c:pt>
                <c:pt idx="1723">
                  <c:v>8.1364829396325472E-2</c:v>
                </c:pt>
                <c:pt idx="1724">
                  <c:v>8.1364829396325472E-2</c:v>
                </c:pt>
                <c:pt idx="1725">
                  <c:v>8.1364829396325472E-2</c:v>
                </c:pt>
                <c:pt idx="1726">
                  <c:v>8.1364829396325472E-2</c:v>
                </c:pt>
                <c:pt idx="1727">
                  <c:v>8.1364829396325472E-2</c:v>
                </c:pt>
                <c:pt idx="1728">
                  <c:v>8.1364829396325472E-2</c:v>
                </c:pt>
                <c:pt idx="1729">
                  <c:v>8.1364829396325472E-2</c:v>
                </c:pt>
                <c:pt idx="1730">
                  <c:v>8.1364829396325472E-2</c:v>
                </c:pt>
                <c:pt idx="1731">
                  <c:v>8.1364829396325472E-2</c:v>
                </c:pt>
                <c:pt idx="1732">
                  <c:v>8.1364829396325472E-2</c:v>
                </c:pt>
                <c:pt idx="1733">
                  <c:v>8.1364829396325472E-2</c:v>
                </c:pt>
                <c:pt idx="1734">
                  <c:v>8.1364829396325472E-2</c:v>
                </c:pt>
                <c:pt idx="1735">
                  <c:v>8.1364829396325472E-2</c:v>
                </c:pt>
                <c:pt idx="1736">
                  <c:v>8.1364829396325472E-2</c:v>
                </c:pt>
                <c:pt idx="1737">
                  <c:v>8.1364829396325472E-2</c:v>
                </c:pt>
                <c:pt idx="1738">
                  <c:v>8.1364829396325472E-2</c:v>
                </c:pt>
                <c:pt idx="1739">
                  <c:v>8.1364829396325472E-2</c:v>
                </c:pt>
                <c:pt idx="1740">
                  <c:v>6.3910761154855611E-2</c:v>
                </c:pt>
                <c:pt idx="1741">
                  <c:v>6.3910761154855611E-2</c:v>
                </c:pt>
                <c:pt idx="1742">
                  <c:v>6.3910761154855611E-2</c:v>
                </c:pt>
                <c:pt idx="1743">
                  <c:v>6.3910761154855611E-2</c:v>
                </c:pt>
                <c:pt idx="1744">
                  <c:v>6.3910761154855611E-2</c:v>
                </c:pt>
                <c:pt idx="1745">
                  <c:v>6.3910761154855611E-2</c:v>
                </c:pt>
                <c:pt idx="1746">
                  <c:v>6.3910761154855611E-2</c:v>
                </c:pt>
                <c:pt idx="1747">
                  <c:v>6.3910761154855611E-2</c:v>
                </c:pt>
                <c:pt idx="1748">
                  <c:v>6.3910761154855611E-2</c:v>
                </c:pt>
                <c:pt idx="1749">
                  <c:v>6.3910761154855611E-2</c:v>
                </c:pt>
                <c:pt idx="1750">
                  <c:v>6.3910761154855611E-2</c:v>
                </c:pt>
                <c:pt idx="1751">
                  <c:v>6.3910761154855611E-2</c:v>
                </c:pt>
                <c:pt idx="1752">
                  <c:v>6.3910761154855611E-2</c:v>
                </c:pt>
                <c:pt idx="1753">
                  <c:v>6.3910761154855611E-2</c:v>
                </c:pt>
                <c:pt idx="1754">
                  <c:v>6.3910761154855611E-2</c:v>
                </c:pt>
                <c:pt idx="1755">
                  <c:v>6.3910761154855611E-2</c:v>
                </c:pt>
                <c:pt idx="1756">
                  <c:v>6.3910761154855611E-2</c:v>
                </c:pt>
                <c:pt idx="1757">
                  <c:v>6.3910761154855611E-2</c:v>
                </c:pt>
                <c:pt idx="1758">
                  <c:v>6.3910761154855611E-2</c:v>
                </c:pt>
                <c:pt idx="1759">
                  <c:v>6.3910761154855611E-2</c:v>
                </c:pt>
                <c:pt idx="1760">
                  <c:v>4.7637795275590519E-2</c:v>
                </c:pt>
                <c:pt idx="1761">
                  <c:v>4.7637795275590519E-2</c:v>
                </c:pt>
                <c:pt idx="1762">
                  <c:v>4.7637795275590519E-2</c:v>
                </c:pt>
                <c:pt idx="1763">
                  <c:v>4.7637795275590519E-2</c:v>
                </c:pt>
                <c:pt idx="1764">
                  <c:v>4.7637795275590519E-2</c:v>
                </c:pt>
                <c:pt idx="1765">
                  <c:v>4.7637795275590519E-2</c:v>
                </c:pt>
                <c:pt idx="1766">
                  <c:v>4.7637795275590519E-2</c:v>
                </c:pt>
                <c:pt idx="1767">
                  <c:v>4.7637795275590519E-2</c:v>
                </c:pt>
                <c:pt idx="1768">
                  <c:v>4.7637795275590519E-2</c:v>
                </c:pt>
                <c:pt idx="1769">
                  <c:v>4.7637795275590519E-2</c:v>
                </c:pt>
                <c:pt idx="1770">
                  <c:v>4.7637795275590519E-2</c:v>
                </c:pt>
                <c:pt idx="1771">
                  <c:v>4.7637795275590519E-2</c:v>
                </c:pt>
                <c:pt idx="1772">
                  <c:v>4.7637795275590519E-2</c:v>
                </c:pt>
                <c:pt idx="1773">
                  <c:v>4.7637795275590519E-2</c:v>
                </c:pt>
                <c:pt idx="1774">
                  <c:v>4.7637795275590519E-2</c:v>
                </c:pt>
                <c:pt idx="1775">
                  <c:v>4.7637795275590519E-2</c:v>
                </c:pt>
                <c:pt idx="1776">
                  <c:v>4.7637795275590519E-2</c:v>
                </c:pt>
                <c:pt idx="1777">
                  <c:v>4.7637795275590519E-2</c:v>
                </c:pt>
                <c:pt idx="1778">
                  <c:v>4.7637795275590519E-2</c:v>
                </c:pt>
                <c:pt idx="1779">
                  <c:v>4.7637795275590519E-2</c:v>
                </c:pt>
                <c:pt idx="1780">
                  <c:v>0.10052493438320206</c:v>
                </c:pt>
                <c:pt idx="1781">
                  <c:v>0.10052493438320206</c:v>
                </c:pt>
                <c:pt idx="1782">
                  <c:v>0.10052493438320206</c:v>
                </c:pt>
                <c:pt idx="1783">
                  <c:v>0.10052493438320206</c:v>
                </c:pt>
                <c:pt idx="1784">
                  <c:v>0.10052493438320206</c:v>
                </c:pt>
                <c:pt idx="1785">
                  <c:v>0.10052493438320206</c:v>
                </c:pt>
                <c:pt idx="1786">
                  <c:v>0.10052493438320206</c:v>
                </c:pt>
                <c:pt idx="1787">
                  <c:v>0.10052493438320206</c:v>
                </c:pt>
                <c:pt idx="1788">
                  <c:v>0.10052493438320206</c:v>
                </c:pt>
                <c:pt idx="1789">
                  <c:v>0.10052493438320206</c:v>
                </c:pt>
                <c:pt idx="1790">
                  <c:v>0.10052493438320206</c:v>
                </c:pt>
                <c:pt idx="1791">
                  <c:v>0.10052493438320206</c:v>
                </c:pt>
                <c:pt idx="1792">
                  <c:v>0.10052493438320206</c:v>
                </c:pt>
                <c:pt idx="1793">
                  <c:v>0.10052493438320206</c:v>
                </c:pt>
                <c:pt idx="1794">
                  <c:v>0.10052493438320206</c:v>
                </c:pt>
                <c:pt idx="1795">
                  <c:v>0.10052493438320206</c:v>
                </c:pt>
                <c:pt idx="1796">
                  <c:v>0.10052493438320206</c:v>
                </c:pt>
                <c:pt idx="1797">
                  <c:v>0.10052493438320206</c:v>
                </c:pt>
                <c:pt idx="1798">
                  <c:v>0.10052493438320206</c:v>
                </c:pt>
                <c:pt idx="1799">
                  <c:v>0.10052493438320206</c:v>
                </c:pt>
                <c:pt idx="1800">
                  <c:v>0.2233595800524934</c:v>
                </c:pt>
                <c:pt idx="1801">
                  <c:v>0.2233595800524934</c:v>
                </c:pt>
                <c:pt idx="1802">
                  <c:v>0.2233595800524934</c:v>
                </c:pt>
                <c:pt idx="1803">
                  <c:v>0.2233595800524934</c:v>
                </c:pt>
                <c:pt idx="1804">
                  <c:v>0.2233595800524934</c:v>
                </c:pt>
                <c:pt idx="1805">
                  <c:v>0.2233595800524934</c:v>
                </c:pt>
                <c:pt idx="1806">
                  <c:v>0.2233595800524934</c:v>
                </c:pt>
                <c:pt idx="1807">
                  <c:v>0.2233595800524934</c:v>
                </c:pt>
                <c:pt idx="1808">
                  <c:v>0.2233595800524934</c:v>
                </c:pt>
                <c:pt idx="1809">
                  <c:v>0.2233595800524934</c:v>
                </c:pt>
                <c:pt idx="1810">
                  <c:v>0.2233595800524934</c:v>
                </c:pt>
                <c:pt idx="1811">
                  <c:v>0.2233595800524934</c:v>
                </c:pt>
                <c:pt idx="1812">
                  <c:v>0.2233595800524934</c:v>
                </c:pt>
                <c:pt idx="1813">
                  <c:v>0.2233595800524934</c:v>
                </c:pt>
                <c:pt idx="1814">
                  <c:v>0.2233595800524934</c:v>
                </c:pt>
                <c:pt idx="1815">
                  <c:v>0.2233595800524934</c:v>
                </c:pt>
                <c:pt idx="1816">
                  <c:v>0.2233595800524934</c:v>
                </c:pt>
                <c:pt idx="1817">
                  <c:v>0.2233595800524934</c:v>
                </c:pt>
                <c:pt idx="1818">
                  <c:v>0.2233595800524934</c:v>
                </c:pt>
                <c:pt idx="1819">
                  <c:v>0.2233595800524934</c:v>
                </c:pt>
                <c:pt idx="1820">
                  <c:v>0.42060367454068237</c:v>
                </c:pt>
                <c:pt idx="1821">
                  <c:v>0.42060367454068237</c:v>
                </c:pt>
                <c:pt idx="1822">
                  <c:v>0.42060367454068237</c:v>
                </c:pt>
                <c:pt idx="1823">
                  <c:v>0.42060367454068237</c:v>
                </c:pt>
                <c:pt idx="1824">
                  <c:v>0.42060367454068237</c:v>
                </c:pt>
                <c:pt idx="1825">
                  <c:v>0.42060367454068237</c:v>
                </c:pt>
                <c:pt idx="1826">
                  <c:v>0.42060367454068237</c:v>
                </c:pt>
                <c:pt idx="1827">
                  <c:v>0.42060367454068237</c:v>
                </c:pt>
                <c:pt idx="1828">
                  <c:v>0.42060367454068237</c:v>
                </c:pt>
                <c:pt idx="1829">
                  <c:v>0.42060367454068237</c:v>
                </c:pt>
                <c:pt idx="1830">
                  <c:v>0.42060367454068237</c:v>
                </c:pt>
                <c:pt idx="1831">
                  <c:v>0.42060367454068237</c:v>
                </c:pt>
                <c:pt idx="1832">
                  <c:v>0.42060367454068237</c:v>
                </c:pt>
                <c:pt idx="1833">
                  <c:v>0.42060367454068237</c:v>
                </c:pt>
                <c:pt idx="1834">
                  <c:v>0.42060367454068237</c:v>
                </c:pt>
                <c:pt idx="1835">
                  <c:v>0.42060367454068237</c:v>
                </c:pt>
                <c:pt idx="1836">
                  <c:v>0.42060367454068237</c:v>
                </c:pt>
                <c:pt idx="1837">
                  <c:v>0.42060367454068237</c:v>
                </c:pt>
                <c:pt idx="1838">
                  <c:v>0.42060367454068237</c:v>
                </c:pt>
                <c:pt idx="1839">
                  <c:v>0.42060367454068237</c:v>
                </c:pt>
                <c:pt idx="1840">
                  <c:v>0.47519685039370074</c:v>
                </c:pt>
                <c:pt idx="1841">
                  <c:v>0.47519685039370074</c:v>
                </c:pt>
                <c:pt idx="1842">
                  <c:v>0.47519685039370074</c:v>
                </c:pt>
                <c:pt idx="1843">
                  <c:v>0.47519685039370074</c:v>
                </c:pt>
                <c:pt idx="1844">
                  <c:v>0.47519685039370074</c:v>
                </c:pt>
                <c:pt idx="1845">
                  <c:v>0.47519685039370074</c:v>
                </c:pt>
                <c:pt idx="1846">
                  <c:v>0.47519685039370074</c:v>
                </c:pt>
                <c:pt idx="1847">
                  <c:v>0.47519685039370074</c:v>
                </c:pt>
                <c:pt idx="1848">
                  <c:v>0.47519685039370074</c:v>
                </c:pt>
                <c:pt idx="1849">
                  <c:v>0.47519685039370074</c:v>
                </c:pt>
                <c:pt idx="1850">
                  <c:v>0.47519685039370074</c:v>
                </c:pt>
                <c:pt idx="1851">
                  <c:v>0.47519685039370074</c:v>
                </c:pt>
                <c:pt idx="1852">
                  <c:v>0.47519685039370074</c:v>
                </c:pt>
                <c:pt idx="1853">
                  <c:v>0.47519685039370074</c:v>
                </c:pt>
                <c:pt idx="1854">
                  <c:v>0.47519685039370074</c:v>
                </c:pt>
                <c:pt idx="1855">
                  <c:v>0.47519685039370074</c:v>
                </c:pt>
                <c:pt idx="1856">
                  <c:v>0.47519685039370074</c:v>
                </c:pt>
                <c:pt idx="1857">
                  <c:v>0.47519685039370074</c:v>
                </c:pt>
                <c:pt idx="1858">
                  <c:v>0.47519685039370074</c:v>
                </c:pt>
                <c:pt idx="1859">
                  <c:v>0.47519685039370074</c:v>
                </c:pt>
                <c:pt idx="1860">
                  <c:v>0.52244094488188975</c:v>
                </c:pt>
                <c:pt idx="1861">
                  <c:v>0.52244094488188975</c:v>
                </c:pt>
                <c:pt idx="1862">
                  <c:v>0.52244094488188975</c:v>
                </c:pt>
                <c:pt idx="1863">
                  <c:v>0.52244094488188975</c:v>
                </c:pt>
                <c:pt idx="1864">
                  <c:v>0.52244094488188975</c:v>
                </c:pt>
                <c:pt idx="1865">
                  <c:v>0.52244094488188975</c:v>
                </c:pt>
                <c:pt idx="1866">
                  <c:v>0.52244094488188975</c:v>
                </c:pt>
                <c:pt idx="1867">
                  <c:v>0.52244094488188975</c:v>
                </c:pt>
                <c:pt idx="1868">
                  <c:v>0.52244094488188975</c:v>
                </c:pt>
                <c:pt idx="1869">
                  <c:v>0.52244094488188975</c:v>
                </c:pt>
                <c:pt idx="1870">
                  <c:v>0.52244094488188975</c:v>
                </c:pt>
                <c:pt idx="1871">
                  <c:v>0.52244094488188975</c:v>
                </c:pt>
                <c:pt idx="1872">
                  <c:v>0.52244094488188975</c:v>
                </c:pt>
                <c:pt idx="1873">
                  <c:v>0.52244094488188975</c:v>
                </c:pt>
                <c:pt idx="1874">
                  <c:v>0.52244094488188975</c:v>
                </c:pt>
                <c:pt idx="1875">
                  <c:v>0.52244094488188975</c:v>
                </c:pt>
                <c:pt idx="1876">
                  <c:v>0.52244094488188975</c:v>
                </c:pt>
                <c:pt idx="1877">
                  <c:v>0.52244094488188975</c:v>
                </c:pt>
                <c:pt idx="1878">
                  <c:v>0.52244094488188975</c:v>
                </c:pt>
                <c:pt idx="1879">
                  <c:v>0.52244094488188975</c:v>
                </c:pt>
                <c:pt idx="1880">
                  <c:v>0.43713910761154845</c:v>
                </c:pt>
                <c:pt idx="1881">
                  <c:v>0.43713910761154845</c:v>
                </c:pt>
                <c:pt idx="1882">
                  <c:v>0.43713910761154845</c:v>
                </c:pt>
                <c:pt idx="1883">
                  <c:v>0.43713910761154845</c:v>
                </c:pt>
                <c:pt idx="1884">
                  <c:v>0.43713910761154845</c:v>
                </c:pt>
                <c:pt idx="1885">
                  <c:v>0.43713910761154845</c:v>
                </c:pt>
                <c:pt idx="1886">
                  <c:v>0.43713910761154845</c:v>
                </c:pt>
                <c:pt idx="1887">
                  <c:v>0.43713910761154845</c:v>
                </c:pt>
                <c:pt idx="1888">
                  <c:v>0.43713910761154845</c:v>
                </c:pt>
                <c:pt idx="1889">
                  <c:v>0.43713910761154845</c:v>
                </c:pt>
                <c:pt idx="1890">
                  <c:v>0.43713910761154845</c:v>
                </c:pt>
                <c:pt idx="1891">
                  <c:v>0.43713910761154845</c:v>
                </c:pt>
                <c:pt idx="1892">
                  <c:v>0.43713910761154845</c:v>
                </c:pt>
                <c:pt idx="1893">
                  <c:v>0.43713910761154845</c:v>
                </c:pt>
                <c:pt idx="1894">
                  <c:v>0.43713910761154845</c:v>
                </c:pt>
                <c:pt idx="1895">
                  <c:v>0.43713910761154845</c:v>
                </c:pt>
                <c:pt idx="1896">
                  <c:v>0.43713910761154845</c:v>
                </c:pt>
                <c:pt idx="1897">
                  <c:v>0.43713910761154845</c:v>
                </c:pt>
                <c:pt idx="1898">
                  <c:v>0.43713910761154845</c:v>
                </c:pt>
                <c:pt idx="1899">
                  <c:v>0.43713910761154845</c:v>
                </c:pt>
                <c:pt idx="1900">
                  <c:v>0.49383202099737539</c:v>
                </c:pt>
                <c:pt idx="1901">
                  <c:v>0.49383202099737539</c:v>
                </c:pt>
                <c:pt idx="1902">
                  <c:v>0.49383202099737539</c:v>
                </c:pt>
                <c:pt idx="1903">
                  <c:v>0.49383202099737539</c:v>
                </c:pt>
                <c:pt idx="1904">
                  <c:v>0.49383202099737539</c:v>
                </c:pt>
                <c:pt idx="1905">
                  <c:v>0.49383202099737539</c:v>
                </c:pt>
                <c:pt idx="1906">
                  <c:v>0.49383202099737539</c:v>
                </c:pt>
                <c:pt idx="1907">
                  <c:v>0.49383202099737539</c:v>
                </c:pt>
                <c:pt idx="1908">
                  <c:v>0.49383202099737539</c:v>
                </c:pt>
                <c:pt idx="1909">
                  <c:v>0.49383202099737539</c:v>
                </c:pt>
                <c:pt idx="1910">
                  <c:v>0.49383202099737539</c:v>
                </c:pt>
                <c:pt idx="1911">
                  <c:v>0.49383202099737539</c:v>
                </c:pt>
                <c:pt idx="1912">
                  <c:v>0.49383202099737539</c:v>
                </c:pt>
                <c:pt idx="1913">
                  <c:v>0.49383202099737539</c:v>
                </c:pt>
                <c:pt idx="1914">
                  <c:v>0.49383202099737539</c:v>
                </c:pt>
                <c:pt idx="1915">
                  <c:v>0.49383202099737539</c:v>
                </c:pt>
                <c:pt idx="1916">
                  <c:v>0.49383202099737539</c:v>
                </c:pt>
                <c:pt idx="1917">
                  <c:v>0.49383202099737539</c:v>
                </c:pt>
                <c:pt idx="1918">
                  <c:v>0.49383202099737539</c:v>
                </c:pt>
                <c:pt idx="1919">
                  <c:v>0.49383202099737539</c:v>
                </c:pt>
                <c:pt idx="1920">
                  <c:v>0.6314960629921258</c:v>
                </c:pt>
                <c:pt idx="1921">
                  <c:v>0.6314960629921258</c:v>
                </c:pt>
                <c:pt idx="1922">
                  <c:v>0.6314960629921258</c:v>
                </c:pt>
                <c:pt idx="1923">
                  <c:v>0.6314960629921258</c:v>
                </c:pt>
                <c:pt idx="1924">
                  <c:v>0.6314960629921258</c:v>
                </c:pt>
                <c:pt idx="1925">
                  <c:v>0.6314960629921258</c:v>
                </c:pt>
                <c:pt idx="1926">
                  <c:v>0.6314960629921258</c:v>
                </c:pt>
                <c:pt idx="1927">
                  <c:v>0.6314960629921258</c:v>
                </c:pt>
                <c:pt idx="1928">
                  <c:v>0.6314960629921258</c:v>
                </c:pt>
                <c:pt idx="1929">
                  <c:v>0.6314960629921258</c:v>
                </c:pt>
                <c:pt idx="1930">
                  <c:v>0.6314960629921258</c:v>
                </c:pt>
                <c:pt idx="1931">
                  <c:v>0.6314960629921258</c:v>
                </c:pt>
                <c:pt idx="1932">
                  <c:v>0.6314960629921258</c:v>
                </c:pt>
                <c:pt idx="1933">
                  <c:v>0.6314960629921258</c:v>
                </c:pt>
                <c:pt idx="1934">
                  <c:v>0.6314960629921258</c:v>
                </c:pt>
                <c:pt idx="1935">
                  <c:v>0.6314960629921258</c:v>
                </c:pt>
                <c:pt idx="1936">
                  <c:v>0.6314960629921258</c:v>
                </c:pt>
                <c:pt idx="1937">
                  <c:v>0.6314960629921258</c:v>
                </c:pt>
                <c:pt idx="1938">
                  <c:v>0.6314960629921258</c:v>
                </c:pt>
                <c:pt idx="1939">
                  <c:v>0.6314960629921258</c:v>
                </c:pt>
                <c:pt idx="1940">
                  <c:v>0.58740157480314958</c:v>
                </c:pt>
                <c:pt idx="1941">
                  <c:v>0.58740157480314958</c:v>
                </c:pt>
                <c:pt idx="1942">
                  <c:v>0.58740157480314958</c:v>
                </c:pt>
                <c:pt idx="1943">
                  <c:v>0.58740157480314958</c:v>
                </c:pt>
                <c:pt idx="1944">
                  <c:v>0.58740157480314958</c:v>
                </c:pt>
                <c:pt idx="1945">
                  <c:v>0.58740157480314958</c:v>
                </c:pt>
                <c:pt idx="1946">
                  <c:v>0.58740157480314958</c:v>
                </c:pt>
                <c:pt idx="1947">
                  <c:v>0.58740157480314958</c:v>
                </c:pt>
                <c:pt idx="1948">
                  <c:v>0.58740157480314958</c:v>
                </c:pt>
                <c:pt idx="1949">
                  <c:v>0.58740157480314958</c:v>
                </c:pt>
                <c:pt idx="1950">
                  <c:v>0.58740157480314958</c:v>
                </c:pt>
                <c:pt idx="1951">
                  <c:v>0.58740157480314958</c:v>
                </c:pt>
                <c:pt idx="1952">
                  <c:v>0.58740157480314958</c:v>
                </c:pt>
                <c:pt idx="1953">
                  <c:v>0.58740157480314958</c:v>
                </c:pt>
                <c:pt idx="1954">
                  <c:v>0.58740157480314958</c:v>
                </c:pt>
                <c:pt idx="1955">
                  <c:v>0.58740157480314958</c:v>
                </c:pt>
                <c:pt idx="1956">
                  <c:v>0.58740157480314958</c:v>
                </c:pt>
                <c:pt idx="1957">
                  <c:v>0.58740157480314958</c:v>
                </c:pt>
                <c:pt idx="1958">
                  <c:v>0.58740157480314958</c:v>
                </c:pt>
                <c:pt idx="1959">
                  <c:v>0.58740157480314958</c:v>
                </c:pt>
                <c:pt idx="1960">
                  <c:v>0.64921259842519685</c:v>
                </c:pt>
                <c:pt idx="1961">
                  <c:v>0.64921259842519685</c:v>
                </c:pt>
                <c:pt idx="1962">
                  <c:v>0.64921259842519685</c:v>
                </c:pt>
                <c:pt idx="1963">
                  <c:v>0.64921259842519685</c:v>
                </c:pt>
                <c:pt idx="1964">
                  <c:v>0.64921259842519685</c:v>
                </c:pt>
                <c:pt idx="1965">
                  <c:v>0.64921259842519685</c:v>
                </c:pt>
                <c:pt idx="1966">
                  <c:v>0.64921259842519685</c:v>
                </c:pt>
                <c:pt idx="1967">
                  <c:v>0.64921259842519685</c:v>
                </c:pt>
                <c:pt idx="1968">
                  <c:v>0.64921259842519685</c:v>
                </c:pt>
                <c:pt idx="1969">
                  <c:v>0.64921259842519685</c:v>
                </c:pt>
                <c:pt idx="1970">
                  <c:v>0.64921259842519685</c:v>
                </c:pt>
                <c:pt idx="1971">
                  <c:v>0.64921259842519685</c:v>
                </c:pt>
                <c:pt idx="1972">
                  <c:v>0.64921259842519685</c:v>
                </c:pt>
                <c:pt idx="1973">
                  <c:v>0.64921259842519685</c:v>
                </c:pt>
                <c:pt idx="1974">
                  <c:v>0.64921259842519685</c:v>
                </c:pt>
                <c:pt idx="1975">
                  <c:v>0.64921259842519685</c:v>
                </c:pt>
                <c:pt idx="1976">
                  <c:v>0.64921259842519685</c:v>
                </c:pt>
                <c:pt idx="1977">
                  <c:v>0.64921259842519685</c:v>
                </c:pt>
                <c:pt idx="1978">
                  <c:v>0.64921259842519685</c:v>
                </c:pt>
                <c:pt idx="1979">
                  <c:v>0.64921259842519685</c:v>
                </c:pt>
                <c:pt idx="1980">
                  <c:v>0.59606299212598413</c:v>
                </c:pt>
                <c:pt idx="1981">
                  <c:v>0.59606299212598413</c:v>
                </c:pt>
                <c:pt idx="1982">
                  <c:v>0.59606299212598413</c:v>
                </c:pt>
                <c:pt idx="1983">
                  <c:v>0.59606299212598413</c:v>
                </c:pt>
                <c:pt idx="1984">
                  <c:v>0.59606299212598413</c:v>
                </c:pt>
                <c:pt idx="1985">
                  <c:v>0.59606299212598413</c:v>
                </c:pt>
                <c:pt idx="1986">
                  <c:v>0.59606299212598413</c:v>
                </c:pt>
                <c:pt idx="1987">
                  <c:v>0.59606299212598413</c:v>
                </c:pt>
                <c:pt idx="1988">
                  <c:v>0.59606299212598413</c:v>
                </c:pt>
                <c:pt idx="1989">
                  <c:v>0.59606299212598413</c:v>
                </c:pt>
                <c:pt idx="1990">
                  <c:v>0.59606299212598413</c:v>
                </c:pt>
                <c:pt idx="1991">
                  <c:v>0.59606299212598413</c:v>
                </c:pt>
                <c:pt idx="1992">
                  <c:v>0.59606299212598413</c:v>
                </c:pt>
                <c:pt idx="1993">
                  <c:v>0.59606299212598413</c:v>
                </c:pt>
                <c:pt idx="1994">
                  <c:v>0.59606299212598413</c:v>
                </c:pt>
                <c:pt idx="1995">
                  <c:v>0.59606299212598413</c:v>
                </c:pt>
                <c:pt idx="1996">
                  <c:v>0.59606299212598413</c:v>
                </c:pt>
                <c:pt idx="1997">
                  <c:v>0.59606299212598413</c:v>
                </c:pt>
                <c:pt idx="1998">
                  <c:v>0.59606299212598413</c:v>
                </c:pt>
                <c:pt idx="1999">
                  <c:v>0.59606299212598413</c:v>
                </c:pt>
                <c:pt idx="2000">
                  <c:v>0.58280839895013137</c:v>
                </c:pt>
                <c:pt idx="2001">
                  <c:v>0.58280839895013137</c:v>
                </c:pt>
                <c:pt idx="2002">
                  <c:v>0.58280839895013137</c:v>
                </c:pt>
                <c:pt idx="2003">
                  <c:v>0.58280839895013137</c:v>
                </c:pt>
                <c:pt idx="2004">
                  <c:v>0.58280839895013137</c:v>
                </c:pt>
                <c:pt idx="2005">
                  <c:v>0.58280839895013137</c:v>
                </c:pt>
                <c:pt idx="2006">
                  <c:v>0.58280839895013137</c:v>
                </c:pt>
                <c:pt idx="2007">
                  <c:v>0.58280839895013137</c:v>
                </c:pt>
                <c:pt idx="2008">
                  <c:v>0.58280839895013137</c:v>
                </c:pt>
                <c:pt idx="2009">
                  <c:v>0.58280839895013137</c:v>
                </c:pt>
                <c:pt idx="2010">
                  <c:v>0.58280839895013137</c:v>
                </c:pt>
                <c:pt idx="2011">
                  <c:v>0.58280839895013137</c:v>
                </c:pt>
                <c:pt idx="2012">
                  <c:v>0.58280839895013137</c:v>
                </c:pt>
                <c:pt idx="2013">
                  <c:v>0.58280839895013137</c:v>
                </c:pt>
                <c:pt idx="2014">
                  <c:v>0.58280839895013137</c:v>
                </c:pt>
                <c:pt idx="2015">
                  <c:v>0.58280839895013137</c:v>
                </c:pt>
                <c:pt idx="2016">
                  <c:v>0.58280839895013137</c:v>
                </c:pt>
                <c:pt idx="2017">
                  <c:v>0.58280839895013137</c:v>
                </c:pt>
                <c:pt idx="2018">
                  <c:v>0.58280839895013137</c:v>
                </c:pt>
                <c:pt idx="2019">
                  <c:v>0.58280839895013137</c:v>
                </c:pt>
                <c:pt idx="2020">
                  <c:v>0.50590551181102361</c:v>
                </c:pt>
                <c:pt idx="2021">
                  <c:v>0.50590551181102361</c:v>
                </c:pt>
                <c:pt idx="2022">
                  <c:v>0.50590551181102361</c:v>
                </c:pt>
                <c:pt idx="2023">
                  <c:v>0.50590551181102361</c:v>
                </c:pt>
                <c:pt idx="2024">
                  <c:v>0.50590551181102361</c:v>
                </c:pt>
                <c:pt idx="2025">
                  <c:v>0.50590551181102361</c:v>
                </c:pt>
                <c:pt idx="2026">
                  <c:v>0.50590551181102361</c:v>
                </c:pt>
                <c:pt idx="2027">
                  <c:v>0.50590551181102361</c:v>
                </c:pt>
                <c:pt idx="2028">
                  <c:v>0.50590551181102361</c:v>
                </c:pt>
                <c:pt idx="2029">
                  <c:v>0.50590551181102361</c:v>
                </c:pt>
                <c:pt idx="2030">
                  <c:v>0.50590551181102361</c:v>
                </c:pt>
                <c:pt idx="2031">
                  <c:v>0.50590551181102361</c:v>
                </c:pt>
                <c:pt idx="2032">
                  <c:v>0.50590551181102361</c:v>
                </c:pt>
                <c:pt idx="2033">
                  <c:v>0.50590551181102361</c:v>
                </c:pt>
                <c:pt idx="2034">
                  <c:v>0.50590551181102361</c:v>
                </c:pt>
                <c:pt idx="2035">
                  <c:v>0.50590551181102361</c:v>
                </c:pt>
                <c:pt idx="2036">
                  <c:v>0.50590551181102361</c:v>
                </c:pt>
                <c:pt idx="2037">
                  <c:v>0.50590551181102361</c:v>
                </c:pt>
                <c:pt idx="2038">
                  <c:v>0.50590551181102361</c:v>
                </c:pt>
                <c:pt idx="2039">
                  <c:v>0.50590551181102361</c:v>
                </c:pt>
                <c:pt idx="2040">
                  <c:v>0.5030183727034121</c:v>
                </c:pt>
                <c:pt idx="2041">
                  <c:v>0.5030183727034121</c:v>
                </c:pt>
                <c:pt idx="2042">
                  <c:v>0.5030183727034121</c:v>
                </c:pt>
                <c:pt idx="2043">
                  <c:v>0.5030183727034121</c:v>
                </c:pt>
                <c:pt idx="2044">
                  <c:v>0.5030183727034121</c:v>
                </c:pt>
                <c:pt idx="2045">
                  <c:v>0.5030183727034121</c:v>
                </c:pt>
                <c:pt idx="2046">
                  <c:v>0.5030183727034121</c:v>
                </c:pt>
                <c:pt idx="2047">
                  <c:v>0.5030183727034121</c:v>
                </c:pt>
                <c:pt idx="2048">
                  <c:v>0.5030183727034121</c:v>
                </c:pt>
                <c:pt idx="2049">
                  <c:v>0.5030183727034121</c:v>
                </c:pt>
                <c:pt idx="2050">
                  <c:v>0.5030183727034121</c:v>
                </c:pt>
                <c:pt idx="2051">
                  <c:v>0.5030183727034121</c:v>
                </c:pt>
                <c:pt idx="2052">
                  <c:v>0.5030183727034121</c:v>
                </c:pt>
                <c:pt idx="2053">
                  <c:v>0.5030183727034121</c:v>
                </c:pt>
                <c:pt idx="2054">
                  <c:v>0.5030183727034121</c:v>
                </c:pt>
                <c:pt idx="2055">
                  <c:v>0.5030183727034121</c:v>
                </c:pt>
                <c:pt idx="2056">
                  <c:v>0.5030183727034121</c:v>
                </c:pt>
                <c:pt idx="2057">
                  <c:v>0.5030183727034121</c:v>
                </c:pt>
                <c:pt idx="2058">
                  <c:v>0.5030183727034121</c:v>
                </c:pt>
                <c:pt idx="2059">
                  <c:v>0.5030183727034121</c:v>
                </c:pt>
                <c:pt idx="2060">
                  <c:v>0.34724409448818888</c:v>
                </c:pt>
                <c:pt idx="2061">
                  <c:v>0.34724409448818888</c:v>
                </c:pt>
                <c:pt idx="2062">
                  <c:v>0.34724409448818888</c:v>
                </c:pt>
                <c:pt idx="2063">
                  <c:v>0.34724409448818888</c:v>
                </c:pt>
                <c:pt idx="2064">
                  <c:v>0.34724409448818888</c:v>
                </c:pt>
                <c:pt idx="2065">
                  <c:v>0.34724409448818888</c:v>
                </c:pt>
                <c:pt idx="2066">
                  <c:v>0.34724409448818888</c:v>
                </c:pt>
                <c:pt idx="2067">
                  <c:v>0.34724409448818888</c:v>
                </c:pt>
                <c:pt idx="2068">
                  <c:v>0.34724409448818888</c:v>
                </c:pt>
                <c:pt idx="2069">
                  <c:v>0.34724409448818888</c:v>
                </c:pt>
                <c:pt idx="2070">
                  <c:v>0.34724409448818888</c:v>
                </c:pt>
                <c:pt idx="2071">
                  <c:v>0.34724409448818888</c:v>
                </c:pt>
                <c:pt idx="2072">
                  <c:v>0.34724409448818888</c:v>
                </c:pt>
                <c:pt idx="2073">
                  <c:v>0.34724409448818888</c:v>
                </c:pt>
                <c:pt idx="2074">
                  <c:v>0.34724409448818888</c:v>
                </c:pt>
                <c:pt idx="2075">
                  <c:v>0.34724409448818888</c:v>
                </c:pt>
                <c:pt idx="2076">
                  <c:v>0.34724409448818888</c:v>
                </c:pt>
                <c:pt idx="2077">
                  <c:v>0.34724409448818888</c:v>
                </c:pt>
                <c:pt idx="2078">
                  <c:v>0.34724409448818888</c:v>
                </c:pt>
                <c:pt idx="2079">
                  <c:v>0.34724409448818888</c:v>
                </c:pt>
                <c:pt idx="2080">
                  <c:v>0.27598425196850396</c:v>
                </c:pt>
                <c:pt idx="2081">
                  <c:v>0.27598425196850396</c:v>
                </c:pt>
                <c:pt idx="2082">
                  <c:v>0.27598425196850396</c:v>
                </c:pt>
                <c:pt idx="2083">
                  <c:v>0.27598425196850396</c:v>
                </c:pt>
                <c:pt idx="2084">
                  <c:v>0.27598425196850396</c:v>
                </c:pt>
                <c:pt idx="2085">
                  <c:v>0.27598425196850396</c:v>
                </c:pt>
                <c:pt idx="2086">
                  <c:v>0.27598425196850396</c:v>
                </c:pt>
                <c:pt idx="2087">
                  <c:v>0.27598425196850396</c:v>
                </c:pt>
                <c:pt idx="2088">
                  <c:v>0.27598425196850396</c:v>
                </c:pt>
                <c:pt idx="2089">
                  <c:v>0.27598425196850396</c:v>
                </c:pt>
                <c:pt idx="2090">
                  <c:v>0.27598425196850396</c:v>
                </c:pt>
                <c:pt idx="2091">
                  <c:v>0.27598425196850396</c:v>
                </c:pt>
                <c:pt idx="2092">
                  <c:v>0.27598425196850396</c:v>
                </c:pt>
                <c:pt idx="2093">
                  <c:v>0.27598425196850396</c:v>
                </c:pt>
                <c:pt idx="2094">
                  <c:v>0.27598425196850396</c:v>
                </c:pt>
                <c:pt idx="2095">
                  <c:v>0.27598425196850396</c:v>
                </c:pt>
                <c:pt idx="2096">
                  <c:v>0.27598425196850396</c:v>
                </c:pt>
                <c:pt idx="2097">
                  <c:v>0.27598425196850396</c:v>
                </c:pt>
                <c:pt idx="2098">
                  <c:v>0.27598425196850396</c:v>
                </c:pt>
                <c:pt idx="2099">
                  <c:v>0.27598425196850396</c:v>
                </c:pt>
                <c:pt idx="2100">
                  <c:v>0.26286089238845134</c:v>
                </c:pt>
                <c:pt idx="2101">
                  <c:v>0.26286089238845134</c:v>
                </c:pt>
                <c:pt idx="2102">
                  <c:v>0.26286089238845134</c:v>
                </c:pt>
                <c:pt idx="2103">
                  <c:v>0.26286089238845134</c:v>
                </c:pt>
                <c:pt idx="2104">
                  <c:v>0.26286089238845134</c:v>
                </c:pt>
                <c:pt idx="2105">
                  <c:v>0.26286089238845134</c:v>
                </c:pt>
                <c:pt idx="2106">
                  <c:v>0.26286089238845134</c:v>
                </c:pt>
                <c:pt idx="2107">
                  <c:v>0.26286089238845134</c:v>
                </c:pt>
                <c:pt idx="2108">
                  <c:v>0.26286089238845134</c:v>
                </c:pt>
                <c:pt idx="2109">
                  <c:v>0.26286089238845134</c:v>
                </c:pt>
                <c:pt idx="2110">
                  <c:v>0.26286089238845134</c:v>
                </c:pt>
                <c:pt idx="2111">
                  <c:v>0.26286089238845134</c:v>
                </c:pt>
                <c:pt idx="2112">
                  <c:v>0.26286089238845134</c:v>
                </c:pt>
                <c:pt idx="2113">
                  <c:v>0.26286089238845134</c:v>
                </c:pt>
                <c:pt idx="2114">
                  <c:v>0.26286089238845134</c:v>
                </c:pt>
                <c:pt idx="2115">
                  <c:v>0.26286089238845134</c:v>
                </c:pt>
                <c:pt idx="2116">
                  <c:v>0.26286089238845134</c:v>
                </c:pt>
                <c:pt idx="2117">
                  <c:v>0.26286089238845134</c:v>
                </c:pt>
                <c:pt idx="2118">
                  <c:v>0.26286089238845134</c:v>
                </c:pt>
                <c:pt idx="2119">
                  <c:v>0.26286089238845134</c:v>
                </c:pt>
                <c:pt idx="2120">
                  <c:v>0.14251968503937001</c:v>
                </c:pt>
                <c:pt idx="2121">
                  <c:v>0.14251968503937001</c:v>
                </c:pt>
                <c:pt idx="2122">
                  <c:v>0.14251968503937001</c:v>
                </c:pt>
                <c:pt idx="2123">
                  <c:v>0.14251968503937001</c:v>
                </c:pt>
                <c:pt idx="2124">
                  <c:v>0.14251968503937001</c:v>
                </c:pt>
                <c:pt idx="2125">
                  <c:v>0.14251968503937001</c:v>
                </c:pt>
                <c:pt idx="2126">
                  <c:v>0.14251968503937001</c:v>
                </c:pt>
                <c:pt idx="2127">
                  <c:v>0.14251968503937001</c:v>
                </c:pt>
                <c:pt idx="2128">
                  <c:v>0.14251968503937001</c:v>
                </c:pt>
                <c:pt idx="2129">
                  <c:v>0.14251968503937001</c:v>
                </c:pt>
                <c:pt idx="2130">
                  <c:v>0.14251968503937001</c:v>
                </c:pt>
                <c:pt idx="2131">
                  <c:v>0.14251968503937001</c:v>
                </c:pt>
                <c:pt idx="2132">
                  <c:v>0.14251968503937001</c:v>
                </c:pt>
                <c:pt idx="2133">
                  <c:v>0.14251968503937001</c:v>
                </c:pt>
                <c:pt idx="2134">
                  <c:v>0.14251968503937001</c:v>
                </c:pt>
                <c:pt idx="2135">
                  <c:v>0.14251968503937001</c:v>
                </c:pt>
                <c:pt idx="2136">
                  <c:v>0.14251968503937001</c:v>
                </c:pt>
                <c:pt idx="2137">
                  <c:v>0.14251968503937001</c:v>
                </c:pt>
                <c:pt idx="2138">
                  <c:v>0.14251968503937001</c:v>
                </c:pt>
                <c:pt idx="2139">
                  <c:v>0.14251968503937001</c:v>
                </c:pt>
                <c:pt idx="2140">
                  <c:v>0.20026246719160107</c:v>
                </c:pt>
                <c:pt idx="2141">
                  <c:v>0.20026246719160107</c:v>
                </c:pt>
                <c:pt idx="2142">
                  <c:v>0.20026246719160107</c:v>
                </c:pt>
                <c:pt idx="2143">
                  <c:v>0.20026246719160107</c:v>
                </c:pt>
                <c:pt idx="2144">
                  <c:v>0.20026246719160107</c:v>
                </c:pt>
                <c:pt idx="2145">
                  <c:v>0.20026246719160107</c:v>
                </c:pt>
                <c:pt idx="2146">
                  <c:v>0.20026246719160107</c:v>
                </c:pt>
                <c:pt idx="2147">
                  <c:v>0.20026246719160107</c:v>
                </c:pt>
                <c:pt idx="2148">
                  <c:v>0.20026246719160107</c:v>
                </c:pt>
                <c:pt idx="2149">
                  <c:v>0.20026246719160107</c:v>
                </c:pt>
                <c:pt idx="2150">
                  <c:v>0.20026246719160107</c:v>
                </c:pt>
                <c:pt idx="2151">
                  <c:v>0.20026246719160107</c:v>
                </c:pt>
                <c:pt idx="2152">
                  <c:v>0.20026246719160107</c:v>
                </c:pt>
                <c:pt idx="2153">
                  <c:v>0.20026246719160107</c:v>
                </c:pt>
                <c:pt idx="2154">
                  <c:v>0.20026246719160107</c:v>
                </c:pt>
                <c:pt idx="2155">
                  <c:v>0.20026246719160107</c:v>
                </c:pt>
                <c:pt idx="2156">
                  <c:v>0.20026246719160107</c:v>
                </c:pt>
                <c:pt idx="2157">
                  <c:v>0.20026246719160107</c:v>
                </c:pt>
                <c:pt idx="2158">
                  <c:v>0.20026246719160107</c:v>
                </c:pt>
                <c:pt idx="2159">
                  <c:v>0.20026246719160107</c:v>
                </c:pt>
                <c:pt idx="2160">
                  <c:v>0.26574803149606302</c:v>
                </c:pt>
                <c:pt idx="2161">
                  <c:v>0.26574803149606302</c:v>
                </c:pt>
                <c:pt idx="2162">
                  <c:v>0.26574803149606302</c:v>
                </c:pt>
                <c:pt idx="2163">
                  <c:v>0.26574803149606302</c:v>
                </c:pt>
                <c:pt idx="2164">
                  <c:v>0.26574803149606302</c:v>
                </c:pt>
                <c:pt idx="2165">
                  <c:v>0.26574803149606302</c:v>
                </c:pt>
                <c:pt idx="2166">
                  <c:v>0.26574803149606302</c:v>
                </c:pt>
                <c:pt idx="2167">
                  <c:v>0.26574803149606302</c:v>
                </c:pt>
                <c:pt idx="2168">
                  <c:v>0.26574803149606302</c:v>
                </c:pt>
                <c:pt idx="2169">
                  <c:v>0.26574803149606302</c:v>
                </c:pt>
                <c:pt idx="2170">
                  <c:v>0.26574803149606302</c:v>
                </c:pt>
                <c:pt idx="2171">
                  <c:v>0.26574803149606302</c:v>
                </c:pt>
                <c:pt idx="2172">
                  <c:v>0.26574803149606302</c:v>
                </c:pt>
                <c:pt idx="2173">
                  <c:v>0.26574803149606302</c:v>
                </c:pt>
                <c:pt idx="2174">
                  <c:v>0.26574803149606302</c:v>
                </c:pt>
                <c:pt idx="2175">
                  <c:v>0.26574803149606302</c:v>
                </c:pt>
                <c:pt idx="2176">
                  <c:v>0.26574803149606302</c:v>
                </c:pt>
                <c:pt idx="2177">
                  <c:v>0.26574803149606302</c:v>
                </c:pt>
                <c:pt idx="2178">
                  <c:v>0.26574803149606302</c:v>
                </c:pt>
                <c:pt idx="2179">
                  <c:v>0.26574803149606302</c:v>
                </c:pt>
                <c:pt idx="2180">
                  <c:v>0.35039370078740151</c:v>
                </c:pt>
                <c:pt idx="2181">
                  <c:v>0.35039370078740151</c:v>
                </c:pt>
                <c:pt idx="2182">
                  <c:v>0.35039370078740151</c:v>
                </c:pt>
                <c:pt idx="2183">
                  <c:v>0.35039370078740151</c:v>
                </c:pt>
                <c:pt idx="2184">
                  <c:v>0.35039370078740151</c:v>
                </c:pt>
                <c:pt idx="2185">
                  <c:v>0.35039370078740151</c:v>
                </c:pt>
                <c:pt idx="2186">
                  <c:v>0.35039370078740151</c:v>
                </c:pt>
                <c:pt idx="2187">
                  <c:v>0.35039370078740151</c:v>
                </c:pt>
                <c:pt idx="2188">
                  <c:v>0.35039370078740151</c:v>
                </c:pt>
                <c:pt idx="2189">
                  <c:v>0.35039370078740151</c:v>
                </c:pt>
                <c:pt idx="2190">
                  <c:v>0.35039370078740151</c:v>
                </c:pt>
                <c:pt idx="2191">
                  <c:v>0.35039370078740151</c:v>
                </c:pt>
                <c:pt idx="2192">
                  <c:v>0.35039370078740151</c:v>
                </c:pt>
                <c:pt idx="2193">
                  <c:v>0.35039370078740151</c:v>
                </c:pt>
                <c:pt idx="2194">
                  <c:v>0.35039370078740151</c:v>
                </c:pt>
                <c:pt idx="2195">
                  <c:v>0.35039370078740151</c:v>
                </c:pt>
                <c:pt idx="2196">
                  <c:v>0.35039370078740151</c:v>
                </c:pt>
                <c:pt idx="2197">
                  <c:v>0.35039370078740151</c:v>
                </c:pt>
                <c:pt idx="2198">
                  <c:v>0.35039370078740151</c:v>
                </c:pt>
                <c:pt idx="2199">
                  <c:v>0.35039370078740151</c:v>
                </c:pt>
                <c:pt idx="2200">
                  <c:v>0.33937007874015757</c:v>
                </c:pt>
                <c:pt idx="2201">
                  <c:v>0.33937007874015757</c:v>
                </c:pt>
                <c:pt idx="2202">
                  <c:v>0.33937007874015757</c:v>
                </c:pt>
                <c:pt idx="2203">
                  <c:v>0.33937007874015757</c:v>
                </c:pt>
                <c:pt idx="2204">
                  <c:v>0.33937007874015757</c:v>
                </c:pt>
                <c:pt idx="2205">
                  <c:v>0.33937007874015757</c:v>
                </c:pt>
                <c:pt idx="2206">
                  <c:v>0.33937007874015757</c:v>
                </c:pt>
                <c:pt idx="2207">
                  <c:v>0.33937007874015757</c:v>
                </c:pt>
                <c:pt idx="2208">
                  <c:v>0.33937007874015757</c:v>
                </c:pt>
                <c:pt idx="2209">
                  <c:v>0.33937007874015757</c:v>
                </c:pt>
                <c:pt idx="2210">
                  <c:v>0.33937007874015757</c:v>
                </c:pt>
                <c:pt idx="2211">
                  <c:v>0.33937007874015757</c:v>
                </c:pt>
                <c:pt idx="2212">
                  <c:v>0.33937007874015757</c:v>
                </c:pt>
                <c:pt idx="2213">
                  <c:v>0.33937007874015757</c:v>
                </c:pt>
                <c:pt idx="2214">
                  <c:v>0.33937007874015757</c:v>
                </c:pt>
                <c:pt idx="2215">
                  <c:v>0.33937007874015757</c:v>
                </c:pt>
                <c:pt idx="2216">
                  <c:v>0.33937007874015757</c:v>
                </c:pt>
                <c:pt idx="2217">
                  <c:v>0.33937007874015757</c:v>
                </c:pt>
                <c:pt idx="2218">
                  <c:v>0.33937007874015757</c:v>
                </c:pt>
                <c:pt idx="2219">
                  <c:v>0.33937007874015757</c:v>
                </c:pt>
                <c:pt idx="2220">
                  <c:v>0.29068241469816269</c:v>
                </c:pt>
                <c:pt idx="2221">
                  <c:v>0.29068241469816269</c:v>
                </c:pt>
                <c:pt idx="2222">
                  <c:v>0.29068241469816269</c:v>
                </c:pt>
                <c:pt idx="2223">
                  <c:v>0.29068241469816269</c:v>
                </c:pt>
                <c:pt idx="2224">
                  <c:v>0.29068241469816269</c:v>
                </c:pt>
                <c:pt idx="2225">
                  <c:v>0.29068241469816269</c:v>
                </c:pt>
                <c:pt idx="2226">
                  <c:v>0.29068241469816269</c:v>
                </c:pt>
                <c:pt idx="2227">
                  <c:v>0.29068241469816269</c:v>
                </c:pt>
                <c:pt idx="2228">
                  <c:v>0.29068241469816269</c:v>
                </c:pt>
                <c:pt idx="2229">
                  <c:v>0.29068241469816269</c:v>
                </c:pt>
                <c:pt idx="2230">
                  <c:v>0.29068241469816269</c:v>
                </c:pt>
                <c:pt idx="2231">
                  <c:v>0.29068241469816269</c:v>
                </c:pt>
                <c:pt idx="2232">
                  <c:v>0.29068241469816269</c:v>
                </c:pt>
                <c:pt idx="2233">
                  <c:v>0.29068241469816269</c:v>
                </c:pt>
                <c:pt idx="2234">
                  <c:v>0.29068241469816269</c:v>
                </c:pt>
                <c:pt idx="2235">
                  <c:v>0.29068241469816269</c:v>
                </c:pt>
                <c:pt idx="2236">
                  <c:v>0.29068241469816269</c:v>
                </c:pt>
                <c:pt idx="2237">
                  <c:v>0.29068241469816269</c:v>
                </c:pt>
                <c:pt idx="2238">
                  <c:v>0.29068241469816269</c:v>
                </c:pt>
                <c:pt idx="2239">
                  <c:v>0.29068241469816269</c:v>
                </c:pt>
                <c:pt idx="2240">
                  <c:v>0.33202099737532809</c:v>
                </c:pt>
                <c:pt idx="2241">
                  <c:v>0.33202099737532809</c:v>
                </c:pt>
                <c:pt idx="2242">
                  <c:v>0.33202099737532809</c:v>
                </c:pt>
                <c:pt idx="2243">
                  <c:v>0.33202099737532809</c:v>
                </c:pt>
                <c:pt idx="2244">
                  <c:v>0.33202099737532809</c:v>
                </c:pt>
                <c:pt idx="2245">
                  <c:v>0.33202099737532809</c:v>
                </c:pt>
                <c:pt idx="2246">
                  <c:v>0.33202099737532809</c:v>
                </c:pt>
                <c:pt idx="2247">
                  <c:v>0.33202099737532809</c:v>
                </c:pt>
                <c:pt idx="2248">
                  <c:v>0.33202099737532809</c:v>
                </c:pt>
                <c:pt idx="2249">
                  <c:v>0.33202099737532809</c:v>
                </c:pt>
                <c:pt idx="2250">
                  <c:v>0.33202099737532809</c:v>
                </c:pt>
                <c:pt idx="2251">
                  <c:v>0.33202099737532809</c:v>
                </c:pt>
                <c:pt idx="2252">
                  <c:v>0.33202099737532809</c:v>
                </c:pt>
                <c:pt idx="2253">
                  <c:v>0.33202099737532809</c:v>
                </c:pt>
                <c:pt idx="2254">
                  <c:v>0.33202099737532809</c:v>
                </c:pt>
                <c:pt idx="2255">
                  <c:v>0.33202099737532809</c:v>
                </c:pt>
                <c:pt idx="2256">
                  <c:v>0.33202099737532809</c:v>
                </c:pt>
                <c:pt idx="2257">
                  <c:v>0.33202099737532809</c:v>
                </c:pt>
                <c:pt idx="2258">
                  <c:v>0.33202099737532809</c:v>
                </c:pt>
                <c:pt idx="2259">
                  <c:v>0.33202099737532809</c:v>
                </c:pt>
                <c:pt idx="2260">
                  <c:v>0.28779527559055118</c:v>
                </c:pt>
                <c:pt idx="2261">
                  <c:v>0.28779527559055118</c:v>
                </c:pt>
                <c:pt idx="2262">
                  <c:v>0.28779527559055118</c:v>
                </c:pt>
                <c:pt idx="2263">
                  <c:v>0.28779527559055118</c:v>
                </c:pt>
                <c:pt idx="2264">
                  <c:v>0.28779527559055118</c:v>
                </c:pt>
                <c:pt idx="2265">
                  <c:v>0.28779527559055118</c:v>
                </c:pt>
                <c:pt idx="2266">
                  <c:v>0.28779527559055118</c:v>
                </c:pt>
                <c:pt idx="2267">
                  <c:v>0.28779527559055118</c:v>
                </c:pt>
                <c:pt idx="2268">
                  <c:v>0.28779527559055118</c:v>
                </c:pt>
                <c:pt idx="2269">
                  <c:v>0.28779527559055118</c:v>
                </c:pt>
                <c:pt idx="2270">
                  <c:v>0.28779527559055118</c:v>
                </c:pt>
                <c:pt idx="2271">
                  <c:v>0.28779527559055118</c:v>
                </c:pt>
                <c:pt idx="2272">
                  <c:v>0.28779527559055118</c:v>
                </c:pt>
                <c:pt idx="2273">
                  <c:v>0.28779527559055118</c:v>
                </c:pt>
                <c:pt idx="2274">
                  <c:v>0.28779527559055118</c:v>
                </c:pt>
                <c:pt idx="2275">
                  <c:v>0.28779527559055118</c:v>
                </c:pt>
                <c:pt idx="2276">
                  <c:v>0.28779527559055118</c:v>
                </c:pt>
                <c:pt idx="2277">
                  <c:v>0.28779527559055118</c:v>
                </c:pt>
                <c:pt idx="2278">
                  <c:v>0.28779527559055118</c:v>
                </c:pt>
                <c:pt idx="2279">
                  <c:v>0.28779527559055118</c:v>
                </c:pt>
                <c:pt idx="2280">
                  <c:v>0.31666666666666671</c:v>
                </c:pt>
                <c:pt idx="2281">
                  <c:v>0.31666666666666671</c:v>
                </c:pt>
                <c:pt idx="2282">
                  <c:v>0.31666666666666671</c:v>
                </c:pt>
                <c:pt idx="2283">
                  <c:v>0.31666666666666671</c:v>
                </c:pt>
                <c:pt idx="2284">
                  <c:v>0.31666666666666671</c:v>
                </c:pt>
                <c:pt idx="2285">
                  <c:v>0.31666666666666671</c:v>
                </c:pt>
                <c:pt idx="2286">
                  <c:v>0.31666666666666671</c:v>
                </c:pt>
                <c:pt idx="2287">
                  <c:v>0.31666666666666671</c:v>
                </c:pt>
                <c:pt idx="2288">
                  <c:v>0.31666666666666671</c:v>
                </c:pt>
                <c:pt idx="2289">
                  <c:v>0.31666666666666671</c:v>
                </c:pt>
                <c:pt idx="2290">
                  <c:v>0.31666666666666671</c:v>
                </c:pt>
                <c:pt idx="2291">
                  <c:v>0.31666666666666671</c:v>
                </c:pt>
                <c:pt idx="2292">
                  <c:v>0.31666666666666671</c:v>
                </c:pt>
                <c:pt idx="2293">
                  <c:v>0.31666666666666671</c:v>
                </c:pt>
                <c:pt idx="2294">
                  <c:v>0.31666666666666671</c:v>
                </c:pt>
                <c:pt idx="2295">
                  <c:v>0.31666666666666671</c:v>
                </c:pt>
                <c:pt idx="2296">
                  <c:v>0.31666666666666671</c:v>
                </c:pt>
                <c:pt idx="2297">
                  <c:v>0.31666666666666671</c:v>
                </c:pt>
                <c:pt idx="2298">
                  <c:v>0.31666666666666671</c:v>
                </c:pt>
                <c:pt idx="2299">
                  <c:v>0.31666666666666671</c:v>
                </c:pt>
                <c:pt idx="2300">
                  <c:v>0.19356955380577429</c:v>
                </c:pt>
                <c:pt idx="2301">
                  <c:v>0.19356955380577429</c:v>
                </c:pt>
                <c:pt idx="2302">
                  <c:v>0.19356955380577429</c:v>
                </c:pt>
                <c:pt idx="2303">
                  <c:v>0.19356955380577429</c:v>
                </c:pt>
                <c:pt idx="2304">
                  <c:v>0.19356955380577429</c:v>
                </c:pt>
                <c:pt idx="2305">
                  <c:v>0.19356955380577429</c:v>
                </c:pt>
                <c:pt idx="2306">
                  <c:v>0.19356955380577429</c:v>
                </c:pt>
                <c:pt idx="2307">
                  <c:v>0.19356955380577429</c:v>
                </c:pt>
                <c:pt idx="2308">
                  <c:v>0.19356955380577429</c:v>
                </c:pt>
                <c:pt idx="2309">
                  <c:v>0.19356955380577429</c:v>
                </c:pt>
                <c:pt idx="2310">
                  <c:v>0.19356955380577429</c:v>
                </c:pt>
                <c:pt idx="2311">
                  <c:v>0.19356955380577429</c:v>
                </c:pt>
                <c:pt idx="2312">
                  <c:v>0.19356955380577429</c:v>
                </c:pt>
                <c:pt idx="2313">
                  <c:v>0.19356955380577429</c:v>
                </c:pt>
                <c:pt idx="2314">
                  <c:v>0.19356955380577429</c:v>
                </c:pt>
                <c:pt idx="2315">
                  <c:v>0.19356955380577429</c:v>
                </c:pt>
                <c:pt idx="2316">
                  <c:v>0.19356955380577429</c:v>
                </c:pt>
                <c:pt idx="2317">
                  <c:v>0.19356955380577429</c:v>
                </c:pt>
                <c:pt idx="2318">
                  <c:v>0.19356955380577429</c:v>
                </c:pt>
                <c:pt idx="2319">
                  <c:v>0.19356955380577429</c:v>
                </c:pt>
                <c:pt idx="2320">
                  <c:v>0.1458005249343832</c:v>
                </c:pt>
                <c:pt idx="2321">
                  <c:v>0.1458005249343832</c:v>
                </c:pt>
                <c:pt idx="2322">
                  <c:v>0.1458005249343832</c:v>
                </c:pt>
                <c:pt idx="2323">
                  <c:v>0.1458005249343832</c:v>
                </c:pt>
                <c:pt idx="2324">
                  <c:v>0.1458005249343832</c:v>
                </c:pt>
                <c:pt idx="2325">
                  <c:v>0.1458005249343832</c:v>
                </c:pt>
                <c:pt idx="2326">
                  <c:v>0.1458005249343832</c:v>
                </c:pt>
                <c:pt idx="2327">
                  <c:v>0.1458005249343832</c:v>
                </c:pt>
                <c:pt idx="2328">
                  <c:v>0.1458005249343832</c:v>
                </c:pt>
                <c:pt idx="2329">
                  <c:v>0.1458005249343832</c:v>
                </c:pt>
                <c:pt idx="2330">
                  <c:v>0.1458005249343832</c:v>
                </c:pt>
                <c:pt idx="2331">
                  <c:v>0.1458005249343832</c:v>
                </c:pt>
                <c:pt idx="2332">
                  <c:v>0.1458005249343832</c:v>
                </c:pt>
                <c:pt idx="2333">
                  <c:v>0.1458005249343832</c:v>
                </c:pt>
                <c:pt idx="2334">
                  <c:v>0.1458005249343832</c:v>
                </c:pt>
                <c:pt idx="2335">
                  <c:v>0.1458005249343832</c:v>
                </c:pt>
                <c:pt idx="2336">
                  <c:v>0.1458005249343832</c:v>
                </c:pt>
                <c:pt idx="2337">
                  <c:v>0.1458005249343832</c:v>
                </c:pt>
                <c:pt idx="2338">
                  <c:v>0.1458005249343832</c:v>
                </c:pt>
                <c:pt idx="2339">
                  <c:v>0.1458005249343832</c:v>
                </c:pt>
                <c:pt idx="2340">
                  <c:v>0.1971128608923885</c:v>
                </c:pt>
                <c:pt idx="2341">
                  <c:v>0.1971128608923885</c:v>
                </c:pt>
                <c:pt idx="2342">
                  <c:v>0.1971128608923885</c:v>
                </c:pt>
                <c:pt idx="2343">
                  <c:v>0.1971128608923885</c:v>
                </c:pt>
                <c:pt idx="2344">
                  <c:v>0.1971128608923885</c:v>
                </c:pt>
                <c:pt idx="2345">
                  <c:v>0.1971128608923885</c:v>
                </c:pt>
                <c:pt idx="2346">
                  <c:v>0.1971128608923885</c:v>
                </c:pt>
                <c:pt idx="2347">
                  <c:v>0.1971128608923885</c:v>
                </c:pt>
                <c:pt idx="2348">
                  <c:v>0.1971128608923885</c:v>
                </c:pt>
                <c:pt idx="2349">
                  <c:v>0.1971128608923885</c:v>
                </c:pt>
                <c:pt idx="2350">
                  <c:v>0.1971128608923885</c:v>
                </c:pt>
                <c:pt idx="2351">
                  <c:v>0.1971128608923885</c:v>
                </c:pt>
                <c:pt idx="2352">
                  <c:v>0.1971128608923885</c:v>
                </c:pt>
                <c:pt idx="2353">
                  <c:v>0.1971128608923885</c:v>
                </c:pt>
                <c:pt idx="2354">
                  <c:v>0.1971128608923885</c:v>
                </c:pt>
                <c:pt idx="2355">
                  <c:v>0.1971128608923885</c:v>
                </c:pt>
                <c:pt idx="2356">
                  <c:v>0.1971128608923885</c:v>
                </c:pt>
                <c:pt idx="2357">
                  <c:v>0.1971128608923885</c:v>
                </c:pt>
                <c:pt idx="2358">
                  <c:v>0.1971128608923885</c:v>
                </c:pt>
                <c:pt idx="2359">
                  <c:v>0.1971128608923885</c:v>
                </c:pt>
                <c:pt idx="2360">
                  <c:v>0.34068241469816274</c:v>
                </c:pt>
                <c:pt idx="2361">
                  <c:v>0.34068241469816274</c:v>
                </c:pt>
                <c:pt idx="2362">
                  <c:v>0.34068241469816274</c:v>
                </c:pt>
                <c:pt idx="2363">
                  <c:v>0.34068241469816274</c:v>
                </c:pt>
                <c:pt idx="2364">
                  <c:v>0.34068241469816274</c:v>
                </c:pt>
                <c:pt idx="2365">
                  <c:v>0.34068241469816274</c:v>
                </c:pt>
                <c:pt idx="2366">
                  <c:v>0.34068241469816274</c:v>
                </c:pt>
                <c:pt idx="2367">
                  <c:v>0.34068241469816274</c:v>
                </c:pt>
                <c:pt idx="2368">
                  <c:v>0.34068241469816274</c:v>
                </c:pt>
                <c:pt idx="2369">
                  <c:v>0.34068241469816274</c:v>
                </c:pt>
                <c:pt idx="2370">
                  <c:v>0.34068241469816274</c:v>
                </c:pt>
                <c:pt idx="2371">
                  <c:v>0.34068241469816274</c:v>
                </c:pt>
                <c:pt idx="2372">
                  <c:v>0.34068241469816274</c:v>
                </c:pt>
                <c:pt idx="2373">
                  <c:v>0.34068241469816274</c:v>
                </c:pt>
                <c:pt idx="2374">
                  <c:v>0.34068241469816274</c:v>
                </c:pt>
                <c:pt idx="2375">
                  <c:v>0.34068241469816274</c:v>
                </c:pt>
                <c:pt idx="2376">
                  <c:v>0.34068241469816274</c:v>
                </c:pt>
                <c:pt idx="2377">
                  <c:v>0.34068241469816274</c:v>
                </c:pt>
                <c:pt idx="2378">
                  <c:v>0.34068241469816274</c:v>
                </c:pt>
                <c:pt idx="2379">
                  <c:v>0.34068241469816274</c:v>
                </c:pt>
                <c:pt idx="2380">
                  <c:v>0.57125984251968498</c:v>
                </c:pt>
                <c:pt idx="2381">
                  <c:v>0.57125984251968498</c:v>
                </c:pt>
                <c:pt idx="2382">
                  <c:v>0.57125984251968498</c:v>
                </c:pt>
                <c:pt idx="2383">
                  <c:v>0.57125984251968498</c:v>
                </c:pt>
                <c:pt idx="2384">
                  <c:v>0.57125984251968498</c:v>
                </c:pt>
                <c:pt idx="2385">
                  <c:v>0.57125984251968498</c:v>
                </c:pt>
                <c:pt idx="2386">
                  <c:v>0.57125984251968498</c:v>
                </c:pt>
                <c:pt idx="2387">
                  <c:v>0.57125984251968498</c:v>
                </c:pt>
                <c:pt idx="2388">
                  <c:v>0.57125984251968498</c:v>
                </c:pt>
                <c:pt idx="2389">
                  <c:v>0.57125984251968498</c:v>
                </c:pt>
                <c:pt idx="2390">
                  <c:v>0.57125984251968498</c:v>
                </c:pt>
                <c:pt idx="2391">
                  <c:v>0.57125984251968498</c:v>
                </c:pt>
                <c:pt idx="2392">
                  <c:v>0.57125984251968498</c:v>
                </c:pt>
                <c:pt idx="2393">
                  <c:v>0.57125984251968498</c:v>
                </c:pt>
                <c:pt idx="2394">
                  <c:v>0.57125984251968498</c:v>
                </c:pt>
                <c:pt idx="2395">
                  <c:v>0.57125984251968498</c:v>
                </c:pt>
                <c:pt idx="2396">
                  <c:v>0.57125984251968498</c:v>
                </c:pt>
                <c:pt idx="2397">
                  <c:v>0.57125984251968498</c:v>
                </c:pt>
                <c:pt idx="2398">
                  <c:v>0.57125984251968498</c:v>
                </c:pt>
                <c:pt idx="2399">
                  <c:v>0.57125984251968498</c:v>
                </c:pt>
                <c:pt idx="2400">
                  <c:v>0.71404199475065622</c:v>
                </c:pt>
                <c:pt idx="2401">
                  <c:v>0.71404199475065622</c:v>
                </c:pt>
                <c:pt idx="2402">
                  <c:v>0.71404199475065622</c:v>
                </c:pt>
                <c:pt idx="2403">
                  <c:v>0.71404199475065622</c:v>
                </c:pt>
                <c:pt idx="2404">
                  <c:v>0.71404199475065622</c:v>
                </c:pt>
                <c:pt idx="2405">
                  <c:v>0.71404199475065622</c:v>
                </c:pt>
                <c:pt idx="2406">
                  <c:v>0.71404199475065622</c:v>
                </c:pt>
                <c:pt idx="2407">
                  <c:v>0.71404199475065622</c:v>
                </c:pt>
                <c:pt idx="2408">
                  <c:v>0.71404199475065622</c:v>
                </c:pt>
                <c:pt idx="2409">
                  <c:v>0.71404199475065622</c:v>
                </c:pt>
                <c:pt idx="2410">
                  <c:v>0.71404199475065622</c:v>
                </c:pt>
                <c:pt idx="2411">
                  <c:v>0.71404199475065622</c:v>
                </c:pt>
                <c:pt idx="2412">
                  <c:v>0.71404199475065622</c:v>
                </c:pt>
                <c:pt idx="2413">
                  <c:v>0.71404199475065622</c:v>
                </c:pt>
                <c:pt idx="2414">
                  <c:v>0.71404199475065622</c:v>
                </c:pt>
                <c:pt idx="2415">
                  <c:v>0.71404199475065622</c:v>
                </c:pt>
                <c:pt idx="2416">
                  <c:v>0.71404199475065622</c:v>
                </c:pt>
                <c:pt idx="2417">
                  <c:v>0.71404199475065622</c:v>
                </c:pt>
                <c:pt idx="2418">
                  <c:v>0.71404199475065622</c:v>
                </c:pt>
                <c:pt idx="2419">
                  <c:v>0.71404199475065622</c:v>
                </c:pt>
                <c:pt idx="2420">
                  <c:v>0.75734908136482937</c:v>
                </c:pt>
                <c:pt idx="2421">
                  <c:v>0.75734908136482937</c:v>
                </c:pt>
                <c:pt idx="2422">
                  <c:v>0.75734908136482937</c:v>
                </c:pt>
                <c:pt idx="2423">
                  <c:v>0.75734908136482937</c:v>
                </c:pt>
                <c:pt idx="2424">
                  <c:v>0.75734908136482937</c:v>
                </c:pt>
                <c:pt idx="2425">
                  <c:v>0.75734908136482937</c:v>
                </c:pt>
                <c:pt idx="2426">
                  <c:v>0.75734908136482937</c:v>
                </c:pt>
                <c:pt idx="2427">
                  <c:v>0.75734908136482937</c:v>
                </c:pt>
                <c:pt idx="2428">
                  <c:v>0.75734908136482937</c:v>
                </c:pt>
                <c:pt idx="2429">
                  <c:v>0.75734908136482937</c:v>
                </c:pt>
                <c:pt idx="2430">
                  <c:v>0.75734908136482937</c:v>
                </c:pt>
                <c:pt idx="2431">
                  <c:v>0.75734908136482937</c:v>
                </c:pt>
                <c:pt idx="2432">
                  <c:v>0.75734908136482937</c:v>
                </c:pt>
                <c:pt idx="2433">
                  <c:v>0.75734908136482937</c:v>
                </c:pt>
                <c:pt idx="2434">
                  <c:v>0.75734908136482937</c:v>
                </c:pt>
                <c:pt idx="2435">
                  <c:v>0.75734908136482937</c:v>
                </c:pt>
                <c:pt idx="2436">
                  <c:v>0.75734908136482937</c:v>
                </c:pt>
                <c:pt idx="2437">
                  <c:v>0.75734908136482937</c:v>
                </c:pt>
                <c:pt idx="2438">
                  <c:v>0.75734908136482937</c:v>
                </c:pt>
                <c:pt idx="2439">
                  <c:v>0.75734908136482937</c:v>
                </c:pt>
                <c:pt idx="2440">
                  <c:v>0.72690288713910767</c:v>
                </c:pt>
                <c:pt idx="2441">
                  <c:v>0.72690288713910767</c:v>
                </c:pt>
                <c:pt idx="2442">
                  <c:v>0.72690288713910767</c:v>
                </c:pt>
                <c:pt idx="2443">
                  <c:v>0.72690288713910767</c:v>
                </c:pt>
                <c:pt idx="2444">
                  <c:v>0.72690288713910767</c:v>
                </c:pt>
                <c:pt idx="2445">
                  <c:v>0.72690288713910767</c:v>
                </c:pt>
                <c:pt idx="2446">
                  <c:v>0.72690288713910767</c:v>
                </c:pt>
                <c:pt idx="2447">
                  <c:v>0.72690288713910767</c:v>
                </c:pt>
                <c:pt idx="2448">
                  <c:v>0.72690288713910767</c:v>
                </c:pt>
                <c:pt idx="2449">
                  <c:v>0.72690288713910767</c:v>
                </c:pt>
                <c:pt idx="2450">
                  <c:v>0.72690288713910767</c:v>
                </c:pt>
                <c:pt idx="2451">
                  <c:v>0.72690288713910767</c:v>
                </c:pt>
                <c:pt idx="2452">
                  <c:v>0.72690288713910767</c:v>
                </c:pt>
                <c:pt idx="2453">
                  <c:v>0.72690288713910767</c:v>
                </c:pt>
                <c:pt idx="2454">
                  <c:v>0.72690288713910767</c:v>
                </c:pt>
                <c:pt idx="2455">
                  <c:v>0.72690288713910767</c:v>
                </c:pt>
                <c:pt idx="2456">
                  <c:v>0.72690288713910767</c:v>
                </c:pt>
                <c:pt idx="2457">
                  <c:v>0.72690288713910767</c:v>
                </c:pt>
                <c:pt idx="2458">
                  <c:v>0.72690288713910767</c:v>
                </c:pt>
                <c:pt idx="2459">
                  <c:v>0.72690288713910767</c:v>
                </c:pt>
                <c:pt idx="2460">
                  <c:v>0.71312335958005246</c:v>
                </c:pt>
                <c:pt idx="2461">
                  <c:v>0.71312335958005246</c:v>
                </c:pt>
                <c:pt idx="2462">
                  <c:v>0.71312335958005246</c:v>
                </c:pt>
                <c:pt idx="2463">
                  <c:v>0.71312335958005246</c:v>
                </c:pt>
                <c:pt idx="2464">
                  <c:v>0.71312335958005246</c:v>
                </c:pt>
                <c:pt idx="2465">
                  <c:v>0.71312335958005246</c:v>
                </c:pt>
                <c:pt idx="2466">
                  <c:v>0.71312335958005246</c:v>
                </c:pt>
                <c:pt idx="2467">
                  <c:v>0.71312335958005246</c:v>
                </c:pt>
                <c:pt idx="2468">
                  <c:v>0.71312335958005246</c:v>
                </c:pt>
                <c:pt idx="2469">
                  <c:v>0.71312335958005246</c:v>
                </c:pt>
                <c:pt idx="2470">
                  <c:v>0.71312335958005246</c:v>
                </c:pt>
                <c:pt idx="2471">
                  <c:v>0.71312335958005246</c:v>
                </c:pt>
                <c:pt idx="2472">
                  <c:v>0.71312335958005246</c:v>
                </c:pt>
                <c:pt idx="2473">
                  <c:v>0.71312335958005246</c:v>
                </c:pt>
                <c:pt idx="2474">
                  <c:v>0.71312335958005246</c:v>
                </c:pt>
                <c:pt idx="2475">
                  <c:v>0.71312335958005246</c:v>
                </c:pt>
                <c:pt idx="2476">
                  <c:v>0.71312335958005246</c:v>
                </c:pt>
                <c:pt idx="2477">
                  <c:v>0.71312335958005246</c:v>
                </c:pt>
                <c:pt idx="2478">
                  <c:v>0.71312335958005246</c:v>
                </c:pt>
                <c:pt idx="2479">
                  <c:v>0.71312335958005246</c:v>
                </c:pt>
                <c:pt idx="2480">
                  <c:v>0.72322834645669298</c:v>
                </c:pt>
                <c:pt idx="2481">
                  <c:v>0.72322834645669298</c:v>
                </c:pt>
                <c:pt idx="2482">
                  <c:v>0.72322834645669298</c:v>
                </c:pt>
                <c:pt idx="2483">
                  <c:v>0.72322834645669298</c:v>
                </c:pt>
                <c:pt idx="2484">
                  <c:v>0.72322834645669298</c:v>
                </c:pt>
                <c:pt idx="2485">
                  <c:v>0.72322834645669298</c:v>
                </c:pt>
                <c:pt idx="2486">
                  <c:v>0.72322834645669298</c:v>
                </c:pt>
                <c:pt idx="2487">
                  <c:v>0.72322834645669298</c:v>
                </c:pt>
                <c:pt idx="2488">
                  <c:v>0.72322834645669298</c:v>
                </c:pt>
                <c:pt idx="2489">
                  <c:v>0.72322834645669298</c:v>
                </c:pt>
                <c:pt idx="2490">
                  <c:v>0.72322834645669298</c:v>
                </c:pt>
                <c:pt idx="2491">
                  <c:v>0.72322834645669298</c:v>
                </c:pt>
                <c:pt idx="2492">
                  <c:v>0.72322834645669298</c:v>
                </c:pt>
                <c:pt idx="2493">
                  <c:v>0.72322834645669298</c:v>
                </c:pt>
                <c:pt idx="2494">
                  <c:v>0.72322834645669298</c:v>
                </c:pt>
                <c:pt idx="2495">
                  <c:v>0.72322834645669298</c:v>
                </c:pt>
                <c:pt idx="2496">
                  <c:v>0.72322834645669298</c:v>
                </c:pt>
                <c:pt idx="2497">
                  <c:v>0.72322834645669298</c:v>
                </c:pt>
                <c:pt idx="2498">
                  <c:v>0.72322834645669298</c:v>
                </c:pt>
                <c:pt idx="2499">
                  <c:v>0.72322834645669298</c:v>
                </c:pt>
                <c:pt idx="2500">
                  <c:v>0.7560367454068242</c:v>
                </c:pt>
                <c:pt idx="2501">
                  <c:v>0.7560367454068242</c:v>
                </c:pt>
                <c:pt idx="2502">
                  <c:v>0.7560367454068242</c:v>
                </c:pt>
                <c:pt idx="2503">
                  <c:v>0.7560367454068242</c:v>
                </c:pt>
                <c:pt idx="2504">
                  <c:v>0.7560367454068242</c:v>
                </c:pt>
                <c:pt idx="2505">
                  <c:v>0.7560367454068242</c:v>
                </c:pt>
                <c:pt idx="2506">
                  <c:v>0.7560367454068242</c:v>
                </c:pt>
                <c:pt idx="2507">
                  <c:v>0.7560367454068242</c:v>
                </c:pt>
                <c:pt idx="2508">
                  <c:v>0.7560367454068242</c:v>
                </c:pt>
                <c:pt idx="2509">
                  <c:v>0.7560367454068242</c:v>
                </c:pt>
                <c:pt idx="2510">
                  <c:v>0.7560367454068242</c:v>
                </c:pt>
                <c:pt idx="2511">
                  <c:v>0.7560367454068242</c:v>
                </c:pt>
                <c:pt idx="2512">
                  <c:v>0.7560367454068242</c:v>
                </c:pt>
                <c:pt idx="2513">
                  <c:v>0.7560367454068242</c:v>
                </c:pt>
                <c:pt idx="2514">
                  <c:v>0.7560367454068242</c:v>
                </c:pt>
                <c:pt idx="2515">
                  <c:v>0.7560367454068242</c:v>
                </c:pt>
                <c:pt idx="2516">
                  <c:v>0.7560367454068242</c:v>
                </c:pt>
                <c:pt idx="2517">
                  <c:v>0.7560367454068242</c:v>
                </c:pt>
                <c:pt idx="2518">
                  <c:v>0.7560367454068242</c:v>
                </c:pt>
                <c:pt idx="2519">
                  <c:v>0.7560367454068242</c:v>
                </c:pt>
                <c:pt idx="2520">
                  <c:v>0.7458005249343832</c:v>
                </c:pt>
                <c:pt idx="2521">
                  <c:v>0.7458005249343832</c:v>
                </c:pt>
                <c:pt idx="2522">
                  <c:v>0.7458005249343832</c:v>
                </c:pt>
                <c:pt idx="2523">
                  <c:v>0.7458005249343832</c:v>
                </c:pt>
                <c:pt idx="2524">
                  <c:v>0.7458005249343832</c:v>
                </c:pt>
                <c:pt idx="2525">
                  <c:v>0.7458005249343832</c:v>
                </c:pt>
                <c:pt idx="2526">
                  <c:v>0.7458005249343832</c:v>
                </c:pt>
                <c:pt idx="2527">
                  <c:v>0.7458005249343832</c:v>
                </c:pt>
                <c:pt idx="2528">
                  <c:v>0.7458005249343832</c:v>
                </c:pt>
                <c:pt idx="2529">
                  <c:v>0.7458005249343832</c:v>
                </c:pt>
                <c:pt idx="2530">
                  <c:v>0.7458005249343832</c:v>
                </c:pt>
                <c:pt idx="2531">
                  <c:v>0.7458005249343832</c:v>
                </c:pt>
                <c:pt idx="2532">
                  <c:v>0.7458005249343832</c:v>
                </c:pt>
                <c:pt idx="2533">
                  <c:v>0.7458005249343832</c:v>
                </c:pt>
                <c:pt idx="2534">
                  <c:v>0.7458005249343832</c:v>
                </c:pt>
                <c:pt idx="2535">
                  <c:v>0.7458005249343832</c:v>
                </c:pt>
                <c:pt idx="2536">
                  <c:v>0.7458005249343832</c:v>
                </c:pt>
                <c:pt idx="2537">
                  <c:v>0.7458005249343832</c:v>
                </c:pt>
                <c:pt idx="2538">
                  <c:v>0.7458005249343832</c:v>
                </c:pt>
                <c:pt idx="2539">
                  <c:v>0.7458005249343832</c:v>
                </c:pt>
                <c:pt idx="2540">
                  <c:v>0.43569553805774275</c:v>
                </c:pt>
                <c:pt idx="2541">
                  <c:v>0.43569553805774275</c:v>
                </c:pt>
                <c:pt idx="2542">
                  <c:v>0.43569553805774275</c:v>
                </c:pt>
                <c:pt idx="2543">
                  <c:v>0.43569553805774275</c:v>
                </c:pt>
                <c:pt idx="2544">
                  <c:v>0.43569553805774275</c:v>
                </c:pt>
                <c:pt idx="2545">
                  <c:v>0.43569553805774275</c:v>
                </c:pt>
                <c:pt idx="2546">
                  <c:v>0.43569553805774275</c:v>
                </c:pt>
                <c:pt idx="2547">
                  <c:v>0.43569553805774275</c:v>
                </c:pt>
                <c:pt idx="2548">
                  <c:v>0.43569553805774275</c:v>
                </c:pt>
                <c:pt idx="2549">
                  <c:v>0.43569553805774275</c:v>
                </c:pt>
                <c:pt idx="2550">
                  <c:v>0.43569553805774275</c:v>
                </c:pt>
                <c:pt idx="2551">
                  <c:v>0.43569553805774275</c:v>
                </c:pt>
                <c:pt idx="2552">
                  <c:v>0.43569553805774275</c:v>
                </c:pt>
                <c:pt idx="2553">
                  <c:v>0.43569553805774275</c:v>
                </c:pt>
                <c:pt idx="2554">
                  <c:v>0.43569553805774275</c:v>
                </c:pt>
                <c:pt idx="2555">
                  <c:v>0.43569553805774275</c:v>
                </c:pt>
                <c:pt idx="2556">
                  <c:v>0.43569553805774275</c:v>
                </c:pt>
                <c:pt idx="2557">
                  <c:v>0.43569553805774275</c:v>
                </c:pt>
                <c:pt idx="2558">
                  <c:v>0.43569553805774275</c:v>
                </c:pt>
                <c:pt idx="2559">
                  <c:v>0.43569553805774275</c:v>
                </c:pt>
                <c:pt idx="2560">
                  <c:v>0.35616797900262459</c:v>
                </c:pt>
                <c:pt idx="2561">
                  <c:v>0.35616797900262459</c:v>
                </c:pt>
                <c:pt idx="2562">
                  <c:v>0.35616797900262459</c:v>
                </c:pt>
                <c:pt idx="2563">
                  <c:v>0.35616797900262459</c:v>
                </c:pt>
                <c:pt idx="2564">
                  <c:v>0.35616797900262459</c:v>
                </c:pt>
                <c:pt idx="2565">
                  <c:v>0.35616797900262459</c:v>
                </c:pt>
                <c:pt idx="2566">
                  <c:v>0.35616797900262459</c:v>
                </c:pt>
                <c:pt idx="2567">
                  <c:v>0.35616797900262459</c:v>
                </c:pt>
                <c:pt idx="2568">
                  <c:v>0.35616797900262459</c:v>
                </c:pt>
                <c:pt idx="2569">
                  <c:v>0.35616797900262459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614272"/>
        <c:axId val="122410880"/>
      </c:lineChart>
      <c:catAx>
        <c:axId val="120614272"/>
        <c:scaling>
          <c:orientation val="minMax"/>
        </c:scaling>
        <c:delete val="1"/>
        <c:axPos val="b"/>
        <c:numFmt formatCode="yyyy;@" sourceLinked="0"/>
        <c:majorTickMark val="out"/>
        <c:minorTickMark val="none"/>
        <c:tickLblPos val="low"/>
        <c:crossAx val="122410880"/>
        <c:crosses val="autoZero"/>
        <c:auto val="1"/>
        <c:lblAlgn val="ctr"/>
        <c:lblOffset val="100"/>
        <c:tickLblSkip val="1"/>
        <c:noMultiLvlLbl val="0"/>
      </c:catAx>
      <c:valAx>
        <c:axId val="122410880"/>
        <c:scaling>
          <c:orientation val="minMax"/>
          <c:max val="0.8"/>
          <c:min val="-0.60000000000000009"/>
        </c:scaling>
        <c:delete val="0"/>
        <c:axPos val="l"/>
        <c:numFmt formatCode="General" sourceLinked="1"/>
        <c:majorTickMark val="out"/>
        <c:minorTickMark val="none"/>
        <c:tickLblPos val="nextTo"/>
        <c:crossAx val="1206142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329446670828546E-2"/>
          <c:y val="4.0688247302420537E-2"/>
          <c:w val="0.27737747615307679"/>
          <c:h val="9.9179060950714493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solidFill>
            <a:srgbClr val="00206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pl-PL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771525</xdr:colOff>
      <xdr:row>5</xdr:row>
      <xdr:rowOff>180975</xdr:rowOff>
    </xdr:from>
    <xdr:to>
      <xdr:col>6</xdr:col>
      <xdr:colOff>95250</xdr:colOff>
      <xdr:row>21</xdr:row>
      <xdr:rowOff>0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/EO/OR/Relacje%20Inwestorskie/Akcjonariusze/Akcje%20PGNiG%20wg%20dywidendy%20-%20IX%202011/do%20wykresu%20gie&#322;dowego/Indeksy%20i%20PGNiG%20od%20dnia%20debiutu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ykres"/>
      <sheetName val="sam 2011"/>
      <sheetName val="sam 2013"/>
      <sheetName val="sam 2014"/>
      <sheetName val="sam 2015"/>
      <sheetName val="wypłaszczony"/>
    </sheetNames>
    <sheetDataSet>
      <sheetData sheetId="0"/>
      <sheetData sheetId="1"/>
      <sheetData sheetId="2"/>
      <sheetData sheetId="3"/>
      <sheetData sheetId="4"/>
      <sheetData sheetId="5">
        <row r="1">
          <cell r="G1" t="str">
            <v>PGNiG</v>
          </cell>
          <cell r="H1" t="str">
            <v>WIG20</v>
          </cell>
        </row>
        <row r="2">
          <cell r="A2">
            <v>38618</v>
          </cell>
          <cell r="E2">
            <v>-9.5800524934383409E-3</v>
          </cell>
          <cell r="F2">
            <v>-8.9429934542612118E-3</v>
          </cell>
        </row>
        <row r="3">
          <cell r="A3">
            <v>38621</v>
          </cell>
          <cell r="E3">
            <v>-9.5800524934383409E-3</v>
          </cell>
          <cell r="F3">
            <v>-8.9429934542612118E-3</v>
          </cell>
        </row>
        <row r="4">
          <cell r="A4">
            <v>38622</v>
          </cell>
          <cell r="E4">
            <v>-9.5800524934383409E-3</v>
          </cell>
          <cell r="F4">
            <v>-8.9429934542612118E-3</v>
          </cell>
        </row>
        <row r="5">
          <cell r="A5">
            <v>38623</v>
          </cell>
          <cell r="E5">
            <v>-9.5800524934383409E-3</v>
          </cell>
          <cell r="F5">
            <v>-8.9429934542612118E-3</v>
          </cell>
        </row>
        <row r="6">
          <cell r="A6">
            <v>38624</v>
          </cell>
          <cell r="E6">
            <v>-9.5800524934383409E-3</v>
          </cell>
          <cell r="F6">
            <v>-8.9429934542612118E-3</v>
          </cell>
        </row>
        <row r="7">
          <cell r="A7">
            <v>38625</v>
          </cell>
          <cell r="E7">
            <v>-9.5800524934383409E-3</v>
          </cell>
          <cell r="F7">
            <v>-8.9429934542612118E-3</v>
          </cell>
        </row>
        <row r="8">
          <cell r="A8">
            <v>38628</v>
          </cell>
          <cell r="E8">
            <v>-9.5800524934383409E-3</v>
          </cell>
          <cell r="F8">
            <v>-8.9429934542612118E-3</v>
          </cell>
        </row>
        <row r="9">
          <cell r="A9">
            <v>38629</v>
          </cell>
          <cell r="E9">
            <v>-9.5800524934383409E-3</v>
          </cell>
          <cell r="F9">
            <v>-8.9429934542612118E-3</v>
          </cell>
        </row>
        <row r="10">
          <cell r="A10">
            <v>38630</v>
          </cell>
          <cell r="E10">
            <v>-9.5800524934383409E-3</v>
          </cell>
          <cell r="F10">
            <v>-8.9429934542612118E-3</v>
          </cell>
        </row>
        <row r="11">
          <cell r="A11">
            <v>38631</v>
          </cell>
          <cell r="E11">
            <v>-9.5800524934383409E-3</v>
          </cell>
          <cell r="F11">
            <v>-8.9429934542612118E-3</v>
          </cell>
        </row>
        <row r="12">
          <cell r="A12">
            <v>38632</v>
          </cell>
          <cell r="E12">
            <v>-9.5800524934383409E-3</v>
          </cell>
          <cell r="F12">
            <v>-8.9429934542612118E-3</v>
          </cell>
        </row>
        <row r="13">
          <cell r="A13">
            <v>38635</v>
          </cell>
          <cell r="E13">
            <v>-9.5800524934383409E-3</v>
          </cell>
          <cell r="F13">
            <v>-8.9429934542612118E-3</v>
          </cell>
        </row>
        <row r="14">
          <cell r="A14">
            <v>38636</v>
          </cell>
          <cell r="E14">
            <v>-9.5800524934383409E-3</v>
          </cell>
          <cell r="F14">
            <v>-8.9429934542612118E-3</v>
          </cell>
        </row>
        <row r="15">
          <cell r="A15">
            <v>38637</v>
          </cell>
          <cell r="E15">
            <v>-9.5800524934383409E-3</v>
          </cell>
          <cell r="F15">
            <v>-8.9429934542612118E-3</v>
          </cell>
        </row>
        <row r="16">
          <cell r="A16">
            <v>38638</v>
          </cell>
          <cell r="E16">
            <v>-9.5800524934383409E-3</v>
          </cell>
          <cell r="F16">
            <v>-8.9429934542612118E-3</v>
          </cell>
        </row>
        <row r="17">
          <cell r="A17">
            <v>38639</v>
          </cell>
          <cell r="E17">
            <v>-9.5800524934383409E-3</v>
          </cell>
          <cell r="F17">
            <v>-8.9429934542612118E-3</v>
          </cell>
        </row>
        <row r="18">
          <cell r="A18">
            <v>38642</v>
          </cell>
          <cell r="E18">
            <v>-9.5800524934383409E-3</v>
          </cell>
          <cell r="F18">
            <v>-8.9429934542612118E-3</v>
          </cell>
        </row>
        <row r="19">
          <cell r="A19">
            <v>38643</v>
          </cell>
          <cell r="E19">
            <v>-9.5800524934383409E-3</v>
          </cell>
          <cell r="F19">
            <v>-8.9429934542612118E-3</v>
          </cell>
        </row>
        <row r="20">
          <cell r="A20">
            <v>38644</v>
          </cell>
          <cell r="E20">
            <v>-9.5800524934383409E-3</v>
          </cell>
          <cell r="F20">
            <v>-8.9429934542612118E-3</v>
          </cell>
        </row>
        <row r="21">
          <cell r="A21">
            <v>38645</v>
          </cell>
          <cell r="E21">
            <v>-9.5800524934383409E-3</v>
          </cell>
          <cell r="F21">
            <v>-8.9429934542612118E-3</v>
          </cell>
        </row>
        <row r="22">
          <cell r="A22">
            <v>38646</v>
          </cell>
          <cell r="E22">
            <v>-9.055118110236221E-2</v>
          </cell>
          <cell r="F22">
            <v>-1.7610398280522327E-2</v>
          </cell>
        </row>
        <row r="23">
          <cell r="A23">
            <v>38649</v>
          </cell>
          <cell r="E23">
            <v>-9.055118110236221E-2</v>
          </cell>
          <cell r="F23">
            <v>-1.7610398280522327E-2</v>
          </cell>
        </row>
        <row r="24">
          <cell r="A24">
            <v>38650</v>
          </cell>
          <cell r="E24">
            <v>-9.055118110236221E-2</v>
          </cell>
          <cell r="F24">
            <v>-1.7610398280522327E-2</v>
          </cell>
        </row>
        <row r="25">
          <cell r="A25">
            <v>38651</v>
          </cell>
          <cell r="E25">
            <v>-9.055118110236221E-2</v>
          </cell>
          <cell r="F25">
            <v>-1.7610398280522327E-2</v>
          </cell>
        </row>
        <row r="26">
          <cell r="A26">
            <v>38652</v>
          </cell>
          <cell r="E26">
            <v>-9.055118110236221E-2</v>
          </cell>
          <cell r="F26">
            <v>-1.7610398280522327E-2</v>
          </cell>
        </row>
        <row r="27">
          <cell r="A27">
            <v>38653</v>
          </cell>
          <cell r="E27">
            <v>-9.055118110236221E-2</v>
          </cell>
          <cell r="F27">
            <v>-1.7610398280522327E-2</v>
          </cell>
        </row>
        <row r="28">
          <cell r="A28">
            <v>38656</v>
          </cell>
          <cell r="E28">
            <v>-9.055118110236221E-2</v>
          </cell>
          <cell r="F28">
            <v>-1.7610398280522327E-2</v>
          </cell>
        </row>
        <row r="29">
          <cell r="A29">
            <v>38658</v>
          </cell>
          <cell r="E29">
            <v>-9.055118110236221E-2</v>
          </cell>
          <cell r="F29">
            <v>-1.7610398280522327E-2</v>
          </cell>
        </row>
        <row r="30">
          <cell r="A30">
            <v>38659</v>
          </cell>
          <cell r="E30">
            <v>-9.055118110236221E-2</v>
          </cell>
          <cell r="F30">
            <v>-1.7610398280522327E-2</v>
          </cell>
        </row>
        <row r="31">
          <cell r="A31">
            <v>38660</v>
          </cell>
          <cell r="E31">
            <v>-9.055118110236221E-2</v>
          </cell>
          <cell r="F31">
            <v>-1.7610398280522327E-2</v>
          </cell>
        </row>
        <row r="32">
          <cell r="A32">
            <v>38663</v>
          </cell>
          <cell r="E32">
            <v>-9.055118110236221E-2</v>
          </cell>
          <cell r="F32">
            <v>-1.7610398280522327E-2</v>
          </cell>
        </row>
        <row r="33">
          <cell r="A33">
            <v>38664</v>
          </cell>
          <cell r="E33">
            <v>-9.055118110236221E-2</v>
          </cell>
          <cell r="F33">
            <v>-1.7610398280522327E-2</v>
          </cell>
        </row>
        <row r="34">
          <cell r="A34">
            <v>38665</v>
          </cell>
          <cell r="E34">
            <v>-9.055118110236221E-2</v>
          </cell>
          <cell r="F34">
            <v>-1.7610398280522327E-2</v>
          </cell>
        </row>
        <row r="35">
          <cell r="A35">
            <v>38666</v>
          </cell>
          <cell r="E35">
            <v>-9.055118110236221E-2</v>
          </cell>
          <cell r="F35">
            <v>-1.7610398280522327E-2</v>
          </cell>
        </row>
        <row r="36">
          <cell r="A36">
            <v>38670</v>
          </cell>
          <cell r="E36">
            <v>-9.055118110236221E-2</v>
          </cell>
          <cell r="F36">
            <v>-1.7610398280522327E-2</v>
          </cell>
        </row>
        <row r="37">
          <cell r="A37">
            <v>38671</v>
          </cell>
          <cell r="E37">
            <v>-9.055118110236221E-2</v>
          </cell>
          <cell r="F37">
            <v>-1.7610398280522327E-2</v>
          </cell>
        </row>
        <row r="38">
          <cell r="A38">
            <v>38672</v>
          </cell>
          <cell r="E38">
            <v>-9.055118110236221E-2</v>
          </cell>
          <cell r="F38">
            <v>-1.7610398280522327E-2</v>
          </cell>
        </row>
        <row r="39">
          <cell r="A39">
            <v>38673</v>
          </cell>
          <cell r="E39">
            <v>-9.055118110236221E-2</v>
          </cell>
          <cell r="F39">
            <v>-1.7610398280522327E-2</v>
          </cell>
        </row>
        <row r="40">
          <cell r="A40">
            <v>38674</v>
          </cell>
          <cell r="E40">
            <v>-9.055118110236221E-2</v>
          </cell>
          <cell r="F40">
            <v>-1.7610398280522327E-2</v>
          </cell>
        </row>
        <row r="41">
          <cell r="A41">
            <v>38677</v>
          </cell>
          <cell r="E41">
            <v>-9.055118110236221E-2</v>
          </cell>
          <cell r="F41">
            <v>-1.7610398280522327E-2</v>
          </cell>
        </row>
        <row r="42">
          <cell r="A42">
            <v>38678</v>
          </cell>
          <cell r="E42">
            <v>-0.10787401574803153</v>
          </cell>
          <cell r="F42">
            <v>3.5291016706288453E-2</v>
          </cell>
        </row>
        <row r="43">
          <cell r="A43">
            <v>38679</v>
          </cell>
          <cell r="E43">
            <v>-0.10787401574803153</v>
          </cell>
          <cell r="F43">
            <v>3.5291016706288453E-2</v>
          </cell>
        </row>
        <row r="44">
          <cell r="A44">
            <v>38680</v>
          </cell>
          <cell r="E44">
            <v>-0.10787401574803153</v>
          </cell>
          <cell r="F44">
            <v>3.5291016706288453E-2</v>
          </cell>
        </row>
        <row r="45">
          <cell r="A45">
            <v>38681</v>
          </cell>
          <cell r="E45">
            <v>-0.10787401574803153</v>
          </cell>
          <cell r="F45">
            <v>3.5291016706288453E-2</v>
          </cell>
        </row>
        <row r="46">
          <cell r="A46">
            <v>38684</v>
          </cell>
          <cell r="E46">
            <v>-0.10787401574803153</v>
          </cell>
          <cell r="F46">
            <v>3.5291016706288453E-2</v>
          </cell>
        </row>
        <row r="47">
          <cell r="A47">
            <v>38685</v>
          </cell>
          <cell r="E47">
            <v>-0.10787401574803153</v>
          </cell>
          <cell r="F47">
            <v>3.5291016706288453E-2</v>
          </cell>
        </row>
        <row r="48">
          <cell r="A48">
            <v>38686</v>
          </cell>
          <cell r="E48">
            <v>-0.10787401574803153</v>
          </cell>
          <cell r="F48">
            <v>3.5291016706288453E-2</v>
          </cell>
        </row>
        <row r="49">
          <cell r="A49">
            <v>38687</v>
          </cell>
          <cell r="E49">
            <v>-0.10787401574803153</v>
          </cell>
          <cell r="F49">
            <v>3.5291016706288453E-2</v>
          </cell>
        </row>
        <row r="50">
          <cell r="A50">
            <v>38688</v>
          </cell>
          <cell r="E50">
            <v>-0.10787401574803153</v>
          </cell>
          <cell r="F50">
            <v>3.5291016706288453E-2</v>
          </cell>
        </row>
        <row r="51">
          <cell r="A51">
            <v>38691</v>
          </cell>
          <cell r="E51">
            <v>-0.10787401574803153</v>
          </cell>
          <cell r="F51">
            <v>3.5291016706288453E-2</v>
          </cell>
        </row>
        <row r="52">
          <cell r="A52">
            <v>38692</v>
          </cell>
          <cell r="E52">
            <v>-0.10787401574803153</v>
          </cell>
          <cell r="F52">
            <v>3.5291016706288453E-2</v>
          </cell>
        </row>
        <row r="53">
          <cell r="A53">
            <v>38693</v>
          </cell>
          <cell r="E53">
            <v>-0.10787401574803153</v>
          </cell>
          <cell r="F53">
            <v>3.5291016706288453E-2</v>
          </cell>
        </row>
        <row r="54">
          <cell r="A54">
            <v>38694</v>
          </cell>
          <cell r="E54">
            <v>-0.10787401574803153</v>
          </cell>
          <cell r="F54">
            <v>3.5291016706288453E-2</v>
          </cell>
        </row>
        <row r="55">
          <cell r="A55">
            <v>38695</v>
          </cell>
          <cell r="E55">
            <v>-0.10787401574803153</v>
          </cell>
          <cell r="F55">
            <v>3.5291016706288453E-2</v>
          </cell>
        </row>
        <row r="56">
          <cell r="A56">
            <v>38698</v>
          </cell>
          <cell r="E56">
            <v>-0.10787401574803153</v>
          </cell>
          <cell r="F56">
            <v>3.5291016706288453E-2</v>
          </cell>
        </row>
        <row r="57">
          <cell r="A57">
            <v>38699</v>
          </cell>
          <cell r="E57">
            <v>-0.10787401574803153</v>
          </cell>
          <cell r="F57">
            <v>3.5291016706288453E-2</v>
          </cell>
        </row>
        <row r="58">
          <cell r="A58">
            <v>38700</v>
          </cell>
          <cell r="E58">
            <v>-0.10787401574803153</v>
          </cell>
          <cell r="F58">
            <v>3.5291016706288453E-2</v>
          </cell>
        </row>
        <row r="59">
          <cell r="A59">
            <v>38701</v>
          </cell>
          <cell r="E59">
            <v>-0.10787401574803153</v>
          </cell>
          <cell r="F59">
            <v>3.5291016706288453E-2</v>
          </cell>
        </row>
        <row r="60">
          <cell r="A60">
            <v>38702</v>
          </cell>
          <cell r="E60">
            <v>-0.10787401574803153</v>
          </cell>
          <cell r="F60">
            <v>3.5291016706288453E-2</v>
          </cell>
        </row>
        <row r="61">
          <cell r="A61">
            <v>38705</v>
          </cell>
          <cell r="E61">
            <v>-0.10787401574803153</v>
          </cell>
          <cell r="F61">
            <v>3.5291016706288453E-2</v>
          </cell>
        </row>
        <row r="62">
          <cell r="A62">
            <v>38706</v>
          </cell>
          <cell r="E62">
            <v>-8.2152230971128629E-2</v>
          </cell>
          <cell r="F62">
            <v>0.120410044940893</v>
          </cell>
        </row>
        <row r="63">
          <cell r="A63">
            <v>38707</v>
          </cell>
          <cell r="E63">
            <v>-8.2152230971128629E-2</v>
          </cell>
          <cell r="F63">
            <v>0.120410044940893</v>
          </cell>
        </row>
        <row r="64">
          <cell r="A64">
            <v>38708</v>
          </cell>
          <cell r="E64">
            <v>-8.2152230971128629E-2</v>
          </cell>
          <cell r="F64">
            <v>0.120410044940893</v>
          </cell>
        </row>
        <row r="65">
          <cell r="A65">
            <v>38709</v>
          </cell>
          <cell r="E65">
            <v>-8.2152230971128629E-2</v>
          </cell>
          <cell r="F65">
            <v>0.120410044940893</v>
          </cell>
        </row>
        <row r="66">
          <cell r="A66">
            <v>38713</v>
          </cell>
          <cell r="E66">
            <v>-8.2152230971128629E-2</v>
          </cell>
          <cell r="F66">
            <v>0.120410044940893</v>
          </cell>
        </row>
        <row r="67">
          <cell r="A67">
            <v>38714</v>
          </cell>
          <cell r="E67">
            <v>-8.2152230971128629E-2</v>
          </cell>
          <cell r="F67">
            <v>0.120410044940893</v>
          </cell>
        </row>
        <row r="68">
          <cell r="A68">
            <v>38715</v>
          </cell>
          <cell r="E68">
            <v>-8.2152230971128629E-2</v>
          </cell>
          <cell r="F68">
            <v>0.120410044940893</v>
          </cell>
        </row>
        <row r="69">
          <cell r="A69">
            <v>38716</v>
          </cell>
          <cell r="E69">
            <v>-8.2152230971128629E-2</v>
          </cell>
          <cell r="F69">
            <v>0.120410044940893</v>
          </cell>
        </row>
        <row r="70">
          <cell r="A70">
            <v>38719</v>
          </cell>
          <cell r="E70">
            <v>-8.2152230971128629E-2</v>
          </cell>
          <cell r="F70">
            <v>0.120410044940893</v>
          </cell>
        </row>
        <row r="71">
          <cell r="A71">
            <v>38720</v>
          </cell>
          <cell r="E71">
            <v>-8.2152230971128629E-2</v>
          </cell>
          <cell r="F71">
            <v>0.120410044940893</v>
          </cell>
        </row>
        <row r="72">
          <cell r="A72">
            <v>38721</v>
          </cell>
          <cell r="E72">
            <v>-8.2152230971128629E-2</v>
          </cell>
          <cell r="F72">
            <v>0.120410044940893</v>
          </cell>
        </row>
        <row r="73">
          <cell r="A73">
            <v>38722</v>
          </cell>
          <cell r="E73">
            <v>-8.2152230971128629E-2</v>
          </cell>
          <cell r="F73">
            <v>0.120410044940893</v>
          </cell>
        </row>
        <row r="74">
          <cell r="A74">
            <v>38723</v>
          </cell>
          <cell r="E74">
            <v>-8.2152230971128629E-2</v>
          </cell>
          <cell r="F74">
            <v>0.120410044940893</v>
          </cell>
        </row>
        <row r="75">
          <cell r="A75">
            <v>38726</v>
          </cell>
          <cell r="E75">
            <v>-8.2152230971128629E-2</v>
          </cell>
          <cell r="F75">
            <v>0.120410044940893</v>
          </cell>
        </row>
        <row r="76">
          <cell r="A76">
            <v>38727</v>
          </cell>
          <cell r="E76">
            <v>-8.2152230971128629E-2</v>
          </cell>
          <cell r="F76">
            <v>0.120410044940893</v>
          </cell>
        </row>
        <row r="77">
          <cell r="A77">
            <v>38728</v>
          </cell>
          <cell r="E77">
            <v>-8.2152230971128629E-2</v>
          </cell>
          <cell r="F77">
            <v>0.120410044940893</v>
          </cell>
        </row>
        <row r="78">
          <cell r="A78">
            <v>38729</v>
          </cell>
          <cell r="E78">
            <v>-8.2152230971128629E-2</v>
          </cell>
          <cell r="F78">
            <v>0.120410044940893</v>
          </cell>
        </row>
        <row r="79">
          <cell r="A79">
            <v>38730</v>
          </cell>
          <cell r="E79">
            <v>-8.2152230971128629E-2</v>
          </cell>
          <cell r="F79">
            <v>0.120410044940893</v>
          </cell>
        </row>
        <row r="80">
          <cell r="A80">
            <v>38733</v>
          </cell>
          <cell r="E80">
            <v>-8.2152230971128629E-2</v>
          </cell>
          <cell r="F80">
            <v>0.120410044940893</v>
          </cell>
        </row>
        <row r="81">
          <cell r="A81">
            <v>38734</v>
          </cell>
          <cell r="E81">
            <v>-8.2152230971128629E-2</v>
          </cell>
          <cell r="F81">
            <v>0.120410044940893</v>
          </cell>
        </row>
        <row r="82">
          <cell r="A82">
            <v>38735</v>
          </cell>
          <cell r="E82">
            <v>-8.6745406824146998E-2</v>
          </cell>
          <cell r="F82">
            <v>0.16190099163057287</v>
          </cell>
        </row>
        <row r="83">
          <cell r="A83">
            <v>38736</v>
          </cell>
          <cell r="E83">
            <v>-8.6745406824146998E-2</v>
          </cell>
          <cell r="F83">
            <v>0.16190099163057287</v>
          </cell>
        </row>
        <row r="84">
          <cell r="A84">
            <v>38737</v>
          </cell>
          <cell r="E84">
            <v>-8.6745406824146998E-2</v>
          </cell>
          <cell r="F84">
            <v>0.16190099163057287</v>
          </cell>
        </row>
        <row r="85">
          <cell r="A85">
            <v>38740</v>
          </cell>
          <cell r="E85">
            <v>-8.6745406824146998E-2</v>
          </cell>
          <cell r="F85">
            <v>0.16190099163057287</v>
          </cell>
        </row>
        <row r="86">
          <cell r="A86">
            <v>38741</v>
          </cell>
          <cell r="E86">
            <v>-8.6745406824146998E-2</v>
          </cell>
          <cell r="F86">
            <v>0.16190099163057287</v>
          </cell>
        </row>
        <row r="87">
          <cell r="A87">
            <v>38742</v>
          </cell>
          <cell r="E87">
            <v>-8.6745406824146998E-2</v>
          </cell>
          <cell r="F87">
            <v>0.16190099163057287</v>
          </cell>
        </row>
        <row r="88">
          <cell r="A88">
            <v>38743</v>
          </cell>
          <cell r="E88">
            <v>-8.6745406824146998E-2</v>
          </cell>
          <cell r="F88">
            <v>0.16190099163057287</v>
          </cell>
        </row>
        <row r="89">
          <cell r="A89">
            <v>38744</v>
          </cell>
          <cell r="E89">
            <v>-8.6745406824146998E-2</v>
          </cell>
          <cell r="F89">
            <v>0.16190099163057287</v>
          </cell>
        </row>
        <row r="90">
          <cell r="A90">
            <v>38747</v>
          </cell>
          <cell r="E90">
            <v>-8.6745406824146998E-2</v>
          </cell>
          <cell r="F90">
            <v>0.16190099163057287</v>
          </cell>
        </row>
        <row r="91">
          <cell r="A91">
            <v>38748</v>
          </cell>
          <cell r="E91">
            <v>-8.6745406824146998E-2</v>
          </cell>
          <cell r="F91">
            <v>0.16190099163057287</v>
          </cell>
        </row>
        <row r="92">
          <cell r="A92">
            <v>38749</v>
          </cell>
          <cell r="E92">
            <v>-8.6745406824146998E-2</v>
          </cell>
          <cell r="F92">
            <v>0.16190099163057287</v>
          </cell>
        </row>
        <row r="93">
          <cell r="A93">
            <v>38750</v>
          </cell>
          <cell r="E93">
            <v>-8.6745406824146998E-2</v>
          </cell>
          <cell r="F93">
            <v>0.16190099163057287</v>
          </cell>
        </row>
        <row r="94">
          <cell r="A94">
            <v>38751</v>
          </cell>
          <cell r="E94">
            <v>-8.6745406824146998E-2</v>
          </cell>
          <cell r="F94">
            <v>0.16190099163057287</v>
          </cell>
        </row>
        <row r="95">
          <cell r="A95">
            <v>38754</v>
          </cell>
          <cell r="E95">
            <v>-8.6745406824146998E-2</v>
          </cell>
          <cell r="F95">
            <v>0.16190099163057287</v>
          </cell>
        </row>
        <row r="96">
          <cell r="A96">
            <v>38755</v>
          </cell>
          <cell r="E96">
            <v>-8.6745406824146998E-2</v>
          </cell>
          <cell r="F96">
            <v>0.16190099163057287</v>
          </cell>
        </row>
        <row r="97">
          <cell r="A97">
            <v>38756</v>
          </cell>
          <cell r="E97">
            <v>-8.6745406824146998E-2</v>
          </cell>
          <cell r="F97">
            <v>0.16190099163057287</v>
          </cell>
        </row>
        <row r="98">
          <cell r="A98">
            <v>38757</v>
          </cell>
          <cell r="E98">
            <v>-8.6745406824146998E-2</v>
          </cell>
          <cell r="F98">
            <v>0.16190099163057287</v>
          </cell>
        </row>
        <row r="99">
          <cell r="A99">
            <v>38758</v>
          </cell>
          <cell r="E99">
            <v>-8.6745406824146998E-2</v>
          </cell>
          <cell r="F99">
            <v>0.16190099163057287</v>
          </cell>
        </row>
        <row r="100">
          <cell r="A100">
            <v>38761</v>
          </cell>
          <cell r="E100">
            <v>-8.6745406824146998E-2</v>
          </cell>
          <cell r="F100">
            <v>0.16190099163057287</v>
          </cell>
        </row>
        <row r="101">
          <cell r="A101">
            <v>38762</v>
          </cell>
          <cell r="E101">
            <v>-8.6745406824146998E-2</v>
          </cell>
          <cell r="F101">
            <v>0.16190099163057287</v>
          </cell>
        </row>
        <row r="102">
          <cell r="A102">
            <v>38763</v>
          </cell>
          <cell r="E102">
            <v>-0.10918635170603677</v>
          </cell>
          <cell r="F102">
            <v>0.15974533493991602</v>
          </cell>
        </row>
        <row r="103">
          <cell r="A103">
            <v>38764</v>
          </cell>
          <cell r="E103">
            <v>-0.10918635170603677</v>
          </cell>
          <cell r="F103">
            <v>0.15974533493991602</v>
          </cell>
        </row>
        <row r="104">
          <cell r="A104">
            <v>38765</v>
          </cell>
          <cell r="E104">
            <v>-0.10918635170603677</v>
          </cell>
          <cell r="F104">
            <v>0.15974533493991602</v>
          </cell>
        </row>
        <row r="105">
          <cell r="A105">
            <v>38768</v>
          </cell>
          <cell r="E105">
            <v>-0.10918635170603677</v>
          </cell>
          <cell r="F105">
            <v>0.15974533493991602</v>
          </cell>
        </row>
        <row r="106">
          <cell r="A106">
            <v>38769</v>
          </cell>
          <cell r="E106">
            <v>-0.10918635170603677</v>
          </cell>
          <cell r="F106">
            <v>0.15974533493991602</v>
          </cell>
        </row>
        <row r="107">
          <cell r="A107">
            <v>38770</v>
          </cell>
          <cell r="E107">
            <v>-0.10918635170603677</v>
          </cell>
          <cell r="F107">
            <v>0.15974533493991602</v>
          </cell>
        </row>
        <row r="108">
          <cell r="A108">
            <v>38771</v>
          </cell>
          <cell r="E108">
            <v>-0.10918635170603677</v>
          </cell>
          <cell r="F108">
            <v>0.15974533493991602</v>
          </cell>
        </row>
        <row r="109">
          <cell r="A109">
            <v>38772</v>
          </cell>
          <cell r="E109">
            <v>-0.10918635170603677</v>
          </cell>
          <cell r="F109">
            <v>0.15974533493991602</v>
          </cell>
        </row>
        <row r="110">
          <cell r="A110">
            <v>38775</v>
          </cell>
          <cell r="E110">
            <v>-0.10918635170603677</v>
          </cell>
          <cell r="F110">
            <v>0.15974533493991602</v>
          </cell>
        </row>
        <row r="111">
          <cell r="A111">
            <v>38776</v>
          </cell>
          <cell r="E111">
            <v>-0.10918635170603677</v>
          </cell>
          <cell r="F111">
            <v>0.15974533493991602</v>
          </cell>
        </row>
        <row r="112">
          <cell r="A112">
            <v>38777</v>
          </cell>
          <cell r="E112">
            <v>-0.10918635170603677</v>
          </cell>
          <cell r="F112">
            <v>0.15974533493991602</v>
          </cell>
        </row>
        <row r="113">
          <cell r="A113">
            <v>38778</v>
          </cell>
          <cell r="E113">
            <v>-0.10918635170603677</v>
          </cell>
          <cell r="F113">
            <v>0.15974533493991602</v>
          </cell>
        </row>
        <row r="114">
          <cell r="A114">
            <v>38779</v>
          </cell>
          <cell r="E114">
            <v>-0.10918635170603677</v>
          </cell>
          <cell r="F114">
            <v>0.15974533493991602</v>
          </cell>
        </row>
        <row r="115">
          <cell r="A115">
            <v>38782</v>
          </cell>
          <cell r="E115">
            <v>-0.10918635170603677</v>
          </cell>
          <cell r="F115">
            <v>0.15974533493991602</v>
          </cell>
        </row>
        <row r="116">
          <cell r="A116">
            <v>38783</v>
          </cell>
          <cell r="E116">
            <v>-0.10918635170603677</v>
          </cell>
          <cell r="F116">
            <v>0.15974533493991602</v>
          </cell>
        </row>
        <row r="117">
          <cell r="A117">
            <v>38784</v>
          </cell>
          <cell r="E117">
            <v>-0.10918635170603677</v>
          </cell>
          <cell r="F117">
            <v>0.15974533493991602</v>
          </cell>
        </row>
        <row r="118">
          <cell r="A118">
            <v>38785</v>
          </cell>
          <cell r="E118">
            <v>-0.10918635170603677</v>
          </cell>
          <cell r="F118">
            <v>0.15974533493991602</v>
          </cell>
        </row>
        <row r="119">
          <cell r="A119">
            <v>38786</v>
          </cell>
          <cell r="E119">
            <v>-0.10918635170603677</v>
          </cell>
          <cell r="F119">
            <v>0.15974533493991602</v>
          </cell>
        </row>
        <row r="120">
          <cell r="A120">
            <v>38789</v>
          </cell>
          <cell r="E120">
            <v>-0.10918635170603677</v>
          </cell>
          <cell r="F120">
            <v>0.15974533493991602</v>
          </cell>
        </row>
        <row r="121">
          <cell r="A121">
            <v>38790</v>
          </cell>
          <cell r="E121">
            <v>-0.10918635170603677</v>
          </cell>
          <cell r="F121">
            <v>0.15974533493991602</v>
          </cell>
        </row>
        <row r="122">
          <cell r="A122">
            <v>38791</v>
          </cell>
          <cell r="E122">
            <v>-7.6902887139107645E-2</v>
          </cell>
          <cell r="F122">
            <v>0.16814101833458173</v>
          </cell>
        </row>
        <row r="123">
          <cell r="A123">
            <v>38792</v>
          </cell>
          <cell r="E123">
            <v>-7.6902887139107645E-2</v>
          </cell>
          <cell r="F123">
            <v>0.16814101833458173</v>
          </cell>
        </row>
        <row r="124">
          <cell r="A124">
            <v>38793</v>
          </cell>
          <cell r="E124">
            <v>-7.6902887139107645E-2</v>
          </cell>
          <cell r="F124">
            <v>0.16814101833458173</v>
          </cell>
        </row>
        <row r="125">
          <cell r="A125">
            <v>38796</v>
          </cell>
          <cell r="E125">
            <v>-7.6902887139107645E-2</v>
          </cell>
          <cell r="F125">
            <v>0.16814101833458173</v>
          </cell>
        </row>
        <row r="126">
          <cell r="A126">
            <v>38797</v>
          </cell>
          <cell r="E126">
            <v>-7.6902887139107645E-2</v>
          </cell>
          <cell r="F126">
            <v>0.16814101833458173</v>
          </cell>
        </row>
        <row r="127">
          <cell r="A127">
            <v>38798</v>
          </cell>
          <cell r="E127">
            <v>-7.6902887139107645E-2</v>
          </cell>
          <cell r="F127">
            <v>0.16814101833458173</v>
          </cell>
        </row>
        <row r="128">
          <cell r="A128">
            <v>38799</v>
          </cell>
          <cell r="E128">
            <v>-7.6902887139107645E-2</v>
          </cell>
          <cell r="F128">
            <v>0.16814101833458173</v>
          </cell>
        </row>
        <row r="129">
          <cell r="A129">
            <v>38800</v>
          </cell>
          <cell r="E129">
            <v>-7.6902887139107645E-2</v>
          </cell>
          <cell r="F129">
            <v>0.16814101833458173</v>
          </cell>
        </row>
        <row r="130">
          <cell r="A130">
            <v>38803</v>
          </cell>
          <cell r="E130">
            <v>-7.6902887139107645E-2</v>
          </cell>
          <cell r="F130">
            <v>0.16814101833458173</v>
          </cell>
        </row>
        <row r="131">
          <cell r="A131">
            <v>38804</v>
          </cell>
          <cell r="E131">
            <v>-7.6902887139107645E-2</v>
          </cell>
          <cell r="F131">
            <v>0.16814101833458173</v>
          </cell>
        </row>
        <row r="132">
          <cell r="A132">
            <v>38805</v>
          </cell>
          <cell r="E132">
            <v>-7.6902887139107645E-2</v>
          </cell>
          <cell r="F132">
            <v>0.16814101833458173</v>
          </cell>
        </row>
        <row r="133">
          <cell r="A133">
            <v>38806</v>
          </cell>
          <cell r="E133">
            <v>-7.6902887139107645E-2</v>
          </cell>
          <cell r="F133">
            <v>0.16814101833458173</v>
          </cell>
        </row>
        <row r="134">
          <cell r="A134">
            <v>38807</v>
          </cell>
          <cell r="E134">
            <v>-7.6902887139107645E-2</v>
          </cell>
          <cell r="F134">
            <v>0.16814101833458173</v>
          </cell>
        </row>
        <row r="135">
          <cell r="A135">
            <v>38810</v>
          </cell>
          <cell r="E135">
            <v>-7.6902887139107645E-2</v>
          </cell>
          <cell r="F135">
            <v>0.16814101833458173</v>
          </cell>
        </row>
        <row r="136">
          <cell r="A136">
            <v>38811</v>
          </cell>
          <cell r="E136">
            <v>-7.6902887139107645E-2</v>
          </cell>
          <cell r="F136">
            <v>0.16814101833458173</v>
          </cell>
        </row>
        <row r="137">
          <cell r="A137">
            <v>38812</v>
          </cell>
          <cell r="E137">
            <v>-7.6902887139107645E-2</v>
          </cell>
          <cell r="F137">
            <v>0.16814101833458173</v>
          </cell>
        </row>
        <row r="138">
          <cell r="A138">
            <v>38813</v>
          </cell>
          <cell r="E138">
            <v>-7.6902887139107645E-2</v>
          </cell>
          <cell r="F138">
            <v>0.16814101833458173</v>
          </cell>
        </row>
        <row r="139">
          <cell r="A139">
            <v>38814</v>
          </cell>
          <cell r="E139">
            <v>-7.6902887139107645E-2</v>
          </cell>
          <cell r="F139">
            <v>0.16814101833458173</v>
          </cell>
        </row>
        <row r="140">
          <cell r="A140">
            <v>38817</v>
          </cell>
          <cell r="E140">
            <v>-7.6902887139107645E-2</v>
          </cell>
          <cell r="F140">
            <v>0.16814101833458173</v>
          </cell>
        </row>
        <row r="141">
          <cell r="A141">
            <v>38818</v>
          </cell>
          <cell r="E141">
            <v>-7.6902887139107645E-2</v>
          </cell>
          <cell r="F141">
            <v>0.16814101833458173</v>
          </cell>
        </row>
        <row r="142">
          <cell r="A142">
            <v>38819</v>
          </cell>
          <cell r="E142">
            <v>2.3228346456692896E-2</v>
          </cell>
          <cell r="F142">
            <v>0.30215769205718568</v>
          </cell>
        </row>
        <row r="143">
          <cell r="A143">
            <v>38820</v>
          </cell>
          <cell r="E143">
            <v>2.3228346456692896E-2</v>
          </cell>
          <cell r="F143">
            <v>0.30215769205718568</v>
          </cell>
        </row>
        <row r="144">
          <cell r="A144">
            <v>38825</v>
          </cell>
          <cell r="E144">
            <v>2.3228346456692896E-2</v>
          </cell>
          <cell r="F144">
            <v>0.30215769205718568</v>
          </cell>
        </row>
        <row r="145">
          <cell r="A145">
            <v>38826</v>
          </cell>
          <cell r="E145">
            <v>2.3228346456692896E-2</v>
          </cell>
          <cell r="F145">
            <v>0.30215769205718568</v>
          </cell>
        </row>
        <row r="146">
          <cell r="A146">
            <v>38827</v>
          </cell>
          <cell r="E146">
            <v>2.3228346456692896E-2</v>
          </cell>
          <cell r="F146">
            <v>0.30215769205718568</v>
          </cell>
        </row>
        <row r="147">
          <cell r="A147">
            <v>38828</v>
          </cell>
          <cell r="E147">
            <v>2.3228346456692896E-2</v>
          </cell>
          <cell r="F147">
            <v>0.30215769205718568</v>
          </cell>
        </row>
        <row r="148">
          <cell r="A148">
            <v>38831</v>
          </cell>
          <cell r="E148">
            <v>2.3228346456692896E-2</v>
          </cell>
          <cell r="F148">
            <v>0.30215769205718568</v>
          </cell>
        </row>
        <row r="149">
          <cell r="A149">
            <v>38832</v>
          </cell>
          <cell r="E149">
            <v>2.3228346456692896E-2</v>
          </cell>
          <cell r="F149">
            <v>0.30215769205718568</v>
          </cell>
        </row>
        <row r="150">
          <cell r="A150">
            <v>38833</v>
          </cell>
          <cell r="E150">
            <v>2.3228346456692896E-2</v>
          </cell>
          <cell r="F150">
            <v>0.30215769205718568</v>
          </cell>
        </row>
        <row r="151">
          <cell r="A151">
            <v>38834</v>
          </cell>
          <cell r="E151">
            <v>2.3228346456692896E-2</v>
          </cell>
          <cell r="F151">
            <v>0.30215769205718568</v>
          </cell>
        </row>
        <row r="152">
          <cell r="A152">
            <v>38835</v>
          </cell>
          <cell r="E152">
            <v>2.3228346456692896E-2</v>
          </cell>
          <cell r="F152">
            <v>0.30215769205718568</v>
          </cell>
        </row>
        <row r="153">
          <cell r="A153">
            <v>38839</v>
          </cell>
          <cell r="E153">
            <v>2.3228346456692896E-2</v>
          </cell>
          <cell r="F153">
            <v>0.30215769205718568</v>
          </cell>
        </row>
        <row r="154">
          <cell r="A154">
            <v>38841</v>
          </cell>
          <cell r="E154">
            <v>2.3228346456692896E-2</v>
          </cell>
          <cell r="F154">
            <v>0.30215769205718568</v>
          </cell>
        </row>
        <row r="155">
          <cell r="A155">
            <v>38842</v>
          </cell>
          <cell r="E155">
            <v>2.3228346456692896E-2</v>
          </cell>
          <cell r="F155">
            <v>0.30215769205718568</v>
          </cell>
        </row>
        <row r="156">
          <cell r="A156">
            <v>38845</v>
          </cell>
          <cell r="E156">
            <v>2.3228346456692896E-2</v>
          </cell>
          <cell r="F156">
            <v>0.30215769205718568</v>
          </cell>
        </row>
        <row r="157">
          <cell r="A157">
            <v>38846</v>
          </cell>
          <cell r="E157">
            <v>2.3228346456692896E-2</v>
          </cell>
          <cell r="F157">
            <v>0.30215769205718568</v>
          </cell>
        </row>
        <row r="158">
          <cell r="A158">
            <v>38847</v>
          </cell>
          <cell r="E158">
            <v>2.3228346456692896E-2</v>
          </cell>
          <cell r="F158">
            <v>0.30215769205718568</v>
          </cell>
        </row>
        <row r="159">
          <cell r="A159">
            <v>38848</v>
          </cell>
          <cell r="E159">
            <v>2.3228346456692896E-2</v>
          </cell>
          <cell r="F159">
            <v>0.30215769205718568</v>
          </cell>
        </row>
        <row r="160">
          <cell r="A160">
            <v>38849</v>
          </cell>
          <cell r="E160">
            <v>2.3228346456692896E-2</v>
          </cell>
          <cell r="F160">
            <v>0.30215769205718568</v>
          </cell>
        </row>
        <row r="161">
          <cell r="A161">
            <v>38852</v>
          </cell>
          <cell r="E161">
            <v>2.3228346456692896E-2</v>
          </cell>
          <cell r="F161">
            <v>0.30215769205718568</v>
          </cell>
        </row>
        <row r="162">
          <cell r="A162">
            <v>38853</v>
          </cell>
          <cell r="E162">
            <v>-1.8635170603674572E-2</v>
          </cell>
          <cell r="F162">
            <v>0.17356628781711009</v>
          </cell>
        </row>
        <row r="163">
          <cell r="A163">
            <v>38854</v>
          </cell>
          <cell r="E163">
            <v>-1.8635170603674572E-2</v>
          </cell>
          <cell r="F163">
            <v>0.17356628781711009</v>
          </cell>
        </row>
        <row r="164">
          <cell r="A164">
            <v>38855</v>
          </cell>
          <cell r="E164">
            <v>-1.8635170603674572E-2</v>
          </cell>
          <cell r="F164">
            <v>0.17356628781711009</v>
          </cell>
        </row>
        <row r="165">
          <cell r="A165">
            <v>38856</v>
          </cell>
          <cell r="E165">
            <v>-1.8635170603674572E-2</v>
          </cell>
          <cell r="F165">
            <v>0.17356628781711009</v>
          </cell>
        </row>
        <row r="166">
          <cell r="A166">
            <v>38859</v>
          </cell>
          <cell r="E166">
            <v>-1.8635170603674572E-2</v>
          </cell>
          <cell r="F166">
            <v>0.17356628781711009</v>
          </cell>
        </row>
        <row r="167">
          <cell r="A167">
            <v>38860</v>
          </cell>
          <cell r="E167">
            <v>-1.8635170603674572E-2</v>
          </cell>
          <cell r="F167">
            <v>0.17356628781711009</v>
          </cell>
        </row>
        <row r="168">
          <cell r="A168">
            <v>38861</v>
          </cell>
          <cell r="E168">
            <v>-1.8635170603674572E-2</v>
          </cell>
          <cell r="F168">
            <v>0.17356628781711009</v>
          </cell>
        </row>
        <row r="169">
          <cell r="A169">
            <v>38862</v>
          </cell>
          <cell r="E169">
            <v>-1.8635170603674572E-2</v>
          </cell>
          <cell r="F169">
            <v>0.17356628781711009</v>
          </cell>
        </row>
        <row r="170">
          <cell r="A170">
            <v>38863</v>
          </cell>
          <cell r="E170">
            <v>-1.8635170603674572E-2</v>
          </cell>
          <cell r="F170">
            <v>0.17356628781711009</v>
          </cell>
        </row>
        <row r="171">
          <cell r="A171">
            <v>38866</v>
          </cell>
          <cell r="E171">
            <v>-1.8635170603674572E-2</v>
          </cell>
          <cell r="F171">
            <v>0.17356628781711009</v>
          </cell>
        </row>
        <row r="172">
          <cell r="A172">
            <v>38867</v>
          </cell>
          <cell r="E172">
            <v>-1.8635170603674572E-2</v>
          </cell>
          <cell r="F172">
            <v>0.17356628781711009</v>
          </cell>
        </row>
        <row r="173">
          <cell r="A173">
            <v>38868</v>
          </cell>
          <cell r="E173">
            <v>-1.8635170603674572E-2</v>
          </cell>
          <cell r="F173">
            <v>0.17356628781711009</v>
          </cell>
        </row>
        <row r="174">
          <cell r="A174">
            <v>38869</v>
          </cell>
          <cell r="E174">
            <v>-1.8635170603674572E-2</v>
          </cell>
          <cell r="F174">
            <v>0.17356628781711009</v>
          </cell>
        </row>
        <row r="175">
          <cell r="A175">
            <v>38870</v>
          </cell>
          <cell r="E175">
            <v>-1.8635170603674572E-2</v>
          </cell>
          <cell r="F175">
            <v>0.17356628781711009</v>
          </cell>
        </row>
        <row r="176">
          <cell r="A176">
            <v>38873</v>
          </cell>
          <cell r="E176">
            <v>-1.8635170603674572E-2</v>
          </cell>
          <cell r="F176">
            <v>0.17356628781711009</v>
          </cell>
        </row>
        <row r="177">
          <cell r="A177">
            <v>38874</v>
          </cell>
          <cell r="E177">
            <v>-1.8635170603674572E-2</v>
          </cell>
          <cell r="F177">
            <v>0.17356628781711009</v>
          </cell>
        </row>
        <row r="178">
          <cell r="A178">
            <v>38875</v>
          </cell>
          <cell r="E178">
            <v>-1.8635170603674572E-2</v>
          </cell>
          <cell r="F178">
            <v>0.17356628781711009</v>
          </cell>
        </row>
        <row r="179">
          <cell r="A179">
            <v>38876</v>
          </cell>
          <cell r="E179">
            <v>-1.8635170603674572E-2</v>
          </cell>
          <cell r="F179">
            <v>0.17356628781711009</v>
          </cell>
        </row>
        <row r="180">
          <cell r="A180">
            <v>38877</v>
          </cell>
          <cell r="E180">
            <v>-1.8635170603674572E-2</v>
          </cell>
          <cell r="F180">
            <v>0.17356628781711009</v>
          </cell>
        </row>
        <row r="181">
          <cell r="A181">
            <v>38880</v>
          </cell>
          <cell r="E181">
            <v>-1.8635170603674572E-2</v>
          </cell>
          <cell r="F181">
            <v>0.17356628781711009</v>
          </cell>
        </row>
        <row r="182">
          <cell r="A182">
            <v>38881</v>
          </cell>
          <cell r="E182">
            <v>-0.10078740157480315</v>
          </cell>
          <cell r="F182">
            <v>0.12823725046406359</v>
          </cell>
        </row>
        <row r="183">
          <cell r="A183">
            <v>38882</v>
          </cell>
          <cell r="E183">
            <v>-0.10078740157480315</v>
          </cell>
          <cell r="F183">
            <v>0.12823725046406359</v>
          </cell>
        </row>
        <row r="184">
          <cell r="A184">
            <v>38884</v>
          </cell>
          <cell r="E184">
            <v>-0.10078740157480315</v>
          </cell>
          <cell r="F184">
            <v>0.12823725046406359</v>
          </cell>
        </row>
        <row r="185">
          <cell r="A185">
            <v>38887</v>
          </cell>
          <cell r="E185">
            <v>-0.10078740157480315</v>
          </cell>
          <cell r="F185">
            <v>0.12823725046406359</v>
          </cell>
        </row>
        <row r="186">
          <cell r="A186">
            <v>38888</v>
          </cell>
          <cell r="E186">
            <v>-0.10078740157480315</v>
          </cell>
          <cell r="F186">
            <v>0.12823725046406359</v>
          </cell>
        </row>
        <row r="187">
          <cell r="A187">
            <v>38889</v>
          </cell>
          <cell r="E187">
            <v>-0.10078740157480315</v>
          </cell>
          <cell r="F187">
            <v>0.12823725046406359</v>
          </cell>
        </row>
        <row r="188">
          <cell r="A188">
            <v>38890</v>
          </cell>
          <cell r="E188">
            <v>-0.10078740157480315</v>
          </cell>
          <cell r="F188">
            <v>0.12823725046406359</v>
          </cell>
        </row>
        <row r="189">
          <cell r="A189">
            <v>38891</v>
          </cell>
          <cell r="E189">
            <v>-0.10078740157480315</v>
          </cell>
          <cell r="F189">
            <v>0.12823725046406359</v>
          </cell>
        </row>
        <row r="190">
          <cell r="A190">
            <v>38894</v>
          </cell>
          <cell r="E190">
            <v>-0.10078740157480315</v>
          </cell>
          <cell r="F190">
            <v>0.12823725046406359</v>
          </cell>
        </row>
        <row r="191">
          <cell r="A191">
            <v>38895</v>
          </cell>
          <cell r="E191">
            <v>-0.10078740157480315</v>
          </cell>
          <cell r="F191">
            <v>0.12823725046406359</v>
          </cell>
        </row>
        <row r="192">
          <cell r="A192">
            <v>38896</v>
          </cell>
          <cell r="E192">
            <v>-0.10078740157480315</v>
          </cell>
          <cell r="F192">
            <v>0.12823725046406359</v>
          </cell>
        </row>
        <row r="193">
          <cell r="A193">
            <v>38897</v>
          </cell>
          <cell r="E193">
            <v>-0.10078740157480315</v>
          </cell>
          <cell r="F193">
            <v>0.12823725046406359</v>
          </cell>
        </row>
        <row r="194">
          <cell r="A194">
            <v>38898</v>
          </cell>
          <cell r="E194">
            <v>-0.10078740157480315</v>
          </cell>
          <cell r="F194">
            <v>0.12823725046406359</v>
          </cell>
        </row>
        <row r="195">
          <cell r="A195">
            <v>38901</v>
          </cell>
          <cell r="E195">
            <v>-0.10078740157480315</v>
          </cell>
          <cell r="F195">
            <v>0.12823725046406359</v>
          </cell>
        </row>
        <row r="196">
          <cell r="A196">
            <v>38902</v>
          </cell>
          <cell r="E196">
            <v>-0.10078740157480315</v>
          </cell>
          <cell r="F196">
            <v>0.12823725046406359</v>
          </cell>
        </row>
        <row r="197">
          <cell r="A197">
            <v>38903</v>
          </cell>
          <cell r="E197">
            <v>-0.10078740157480315</v>
          </cell>
          <cell r="F197">
            <v>0.12823725046406359</v>
          </cell>
        </row>
        <row r="198">
          <cell r="A198">
            <v>38904</v>
          </cell>
          <cell r="E198">
            <v>-0.10078740157480315</v>
          </cell>
          <cell r="F198">
            <v>0.12823725046406359</v>
          </cell>
        </row>
        <row r="199">
          <cell r="A199">
            <v>38905</v>
          </cell>
          <cell r="E199">
            <v>-0.10078740157480315</v>
          </cell>
          <cell r="F199">
            <v>0.12823725046406359</v>
          </cell>
        </row>
        <row r="200">
          <cell r="A200">
            <v>38908</v>
          </cell>
          <cell r="E200">
            <v>-0.10078740157480315</v>
          </cell>
          <cell r="F200">
            <v>0.12823725046406359</v>
          </cell>
        </row>
        <row r="201">
          <cell r="A201">
            <v>38909</v>
          </cell>
          <cell r="E201">
            <v>-0.10078740157480315</v>
          </cell>
          <cell r="F201">
            <v>0.12823725046406359</v>
          </cell>
        </row>
        <row r="202">
          <cell r="A202">
            <v>38910</v>
          </cell>
          <cell r="E202">
            <v>-0.10144356955380578</v>
          </cell>
          <cell r="F202">
            <v>0.23556416289445412</v>
          </cell>
        </row>
        <row r="203">
          <cell r="A203">
            <v>38911</v>
          </cell>
          <cell r="E203">
            <v>-0.10144356955380578</v>
          </cell>
          <cell r="F203">
            <v>0.23556416289445412</v>
          </cell>
        </row>
        <row r="204">
          <cell r="A204">
            <v>38912</v>
          </cell>
          <cell r="E204">
            <v>-0.10144356955380578</v>
          </cell>
          <cell r="F204">
            <v>0.23556416289445412</v>
          </cell>
        </row>
        <row r="205">
          <cell r="A205">
            <v>38915</v>
          </cell>
          <cell r="E205">
            <v>-0.10144356955380578</v>
          </cell>
          <cell r="F205">
            <v>0.23556416289445412</v>
          </cell>
        </row>
        <row r="206">
          <cell r="A206">
            <v>38916</v>
          </cell>
          <cell r="E206">
            <v>-0.10144356955380578</v>
          </cell>
          <cell r="F206">
            <v>0.23556416289445412</v>
          </cell>
        </row>
        <row r="207">
          <cell r="A207">
            <v>38917</v>
          </cell>
          <cell r="E207">
            <v>-0.10144356955380578</v>
          </cell>
          <cell r="F207">
            <v>0.23556416289445412</v>
          </cell>
        </row>
        <row r="208">
          <cell r="A208">
            <v>38918</v>
          </cell>
          <cell r="E208">
            <v>-0.10144356955380578</v>
          </cell>
          <cell r="F208">
            <v>0.23556416289445412</v>
          </cell>
        </row>
        <row r="209">
          <cell r="A209">
            <v>38919</v>
          </cell>
          <cell r="E209">
            <v>-0.10144356955380578</v>
          </cell>
          <cell r="F209">
            <v>0.23556416289445412</v>
          </cell>
        </row>
        <row r="210">
          <cell r="A210">
            <v>38922</v>
          </cell>
          <cell r="E210">
            <v>-0.10144356955380578</v>
          </cell>
          <cell r="F210">
            <v>0.23556416289445412</v>
          </cell>
        </row>
        <row r="211">
          <cell r="A211">
            <v>38923</v>
          </cell>
          <cell r="E211">
            <v>-0.10144356955380578</v>
          </cell>
          <cell r="F211">
            <v>0.23556416289445412</v>
          </cell>
        </row>
        <row r="212">
          <cell r="A212">
            <v>38924</v>
          </cell>
          <cell r="E212">
            <v>-0.10144356955380578</v>
          </cell>
          <cell r="F212">
            <v>0.23556416289445412</v>
          </cell>
        </row>
        <row r="213">
          <cell r="A213">
            <v>38925</v>
          </cell>
          <cell r="E213">
            <v>-0.10144356955380578</v>
          </cell>
          <cell r="F213">
            <v>0.23556416289445412</v>
          </cell>
        </row>
        <row r="214">
          <cell r="A214">
            <v>38926</v>
          </cell>
          <cell r="E214">
            <v>-0.10144356955380578</v>
          </cell>
          <cell r="F214">
            <v>0.23556416289445412</v>
          </cell>
        </row>
        <row r="215">
          <cell r="A215">
            <v>38929</v>
          </cell>
          <cell r="E215">
            <v>-0.10144356955380578</v>
          </cell>
          <cell r="F215">
            <v>0.23556416289445412</v>
          </cell>
        </row>
        <row r="216">
          <cell r="A216">
            <v>38930</v>
          </cell>
          <cell r="E216">
            <v>-0.10144356955380578</v>
          </cell>
          <cell r="F216">
            <v>0.23556416289445412</v>
          </cell>
        </row>
        <row r="217">
          <cell r="A217">
            <v>38931</v>
          </cell>
          <cell r="E217">
            <v>-0.10144356955380578</v>
          </cell>
          <cell r="F217">
            <v>0.23556416289445412</v>
          </cell>
        </row>
        <row r="218">
          <cell r="A218">
            <v>38932</v>
          </cell>
          <cell r="E218">
            <v>-0.10144356955380578</v>
          </cell>
          <cell r="F218">
            <v>0.23556416289445412</v>
          </cell>
        </row>
        <row r="219">
          <cell r="A219">
            <v>38933</v>
          </cell>
          <cell r="E219">
            <v>-0.10144356955380578</v>
          </cell>
          <cell r="F219">
            <v>0.23556416289445412</v>
          </cell>
        </row>
        <row r="220">
          <cell r="A220">
            <v>38936</v>
          </cell>
          <cell r="E220">
            <v>-0.10144356955380578</v>
          </cell>
          <cell r="F220">
            <v>0.23556416289445412</v>
          </cell>
        </row>
        <row r="221">
          <cell r="A221">
            <v>38937</v>
          </cell>
          <cell r="E221">
            <v>-0.10144356955380578</v>
          </cell>
          <cell r="F221">
            <v>0.23556416289445412</v>
          </cell>
        </row>
        <row r="222">
          <cell r="A222">
            <v>38938</v>
          </cell>
          <cell r="E222">
            <v>-0.15341207349081362</v>
          </cell>
          <cell r="F222">
            <v>0.21405766600449408</v>
          </cell>
        </row>
        <row r="223">
          <cell r="A223">
            <v>38939</v>
          </cell>
          <cell r="E223">
            <v>-0.15341207349081362</v>
          </cell>
          <cell r="F223">
            <v>0.21405766600449408</v>
          </cell>
        </row>
        <row r="224">
          <cell r="A224">
            <v>38940</v>
          </cell>
          <cell r="E224">
            <v>-0.15341207349081362</v>
          </cell>
          <cell r="F224">
            <v>0.21405766600449408</v>
          </cell>
        </row>
        <row r="225">
          <cell r="A225">
            <v>38943</v>
          </cell>
          <cell r="E225">
            <v>-0.15341207349081362</v>
          </cell>
          <cell r="F225">
            <v>0.21405766600449408</v>
          </cell>
        </row>
        <row r="226">
          <cell r="A226">
            <v>38945</v>
          </cell>
          <cell r="E226">
            <v>-0.15341207349081362</v>
          </cell>
          <cell r="F226">
            <v>0.21405766600449408</v>
          </cell>
        </row>
        <row r="227">
          <cell r="A227">
            <v>38946</v>
          </cell>
          <cell r="E227">
            <v>-0.15341207349081362</v>
          </cell>
          <cell r="F227">
            <v>0.21405766600449408</v>
          </cell>
        </row>
        <row r="228">
          <cell r="A228">
            <v>38947</v>
          </cell>
          <cell r="E228">
            <v>-0.15341207349081362</v>
          </cell>
          <cell r="F228">
            <v>0.21405766600449408</v>
          </cell>
        </row>
        <row r="229">
          <cell r="A229">
            <v>38950</v>
          </cell>
          <cell r="E229">
            <v>-0.15341207349081362</v>
          </cell>
          <cell r="F229">
            <v>0.21405766600449408</v>
          </cell>
        </row>
        <row r="230">
          <cell r="A230">
            <v>38951</v>
          </cell>
          <cell r="E230">
            <v>-0.15341207349081362</v>
          </cell>
          <cell r="F230">
            <v>0.21405766600449408</v>
          </cell>
        </row>
        <row r="231">
          <cell r="A231">
            <v>38952</v>
          </cell>
          <cell r="E231">
            <v>-0.15341207349081362</v>
          </cell>
          <cell r="F231">
            <v>0.21405766600449408</v>
          </cell>
        </row>
        <row r="232">
          <cell r="A232">
            <v>38953</v>
          </cell>
          <cell r="E232">
            <v>-0.15341207349081362</v>
          </cell>
          <cell r="F232">
            <v>0.21405766600449408</v>
          </cell>
        </row>
        <row r="233">
          <cell r="A233">
            <v>38954</v>
          </cell>
          <cell r="E233">
            <v>-0.15341207349081362</v>
          </cell>
          <cell r="F233">
            <v>0.21405766600449408</v>
          </cell>
        </row>
        <row r="234">
          <cell r="A234">
            <v>38957</v>
          </cell>
          <cell r="E234">
            <v>-0.15341207349081362</v>
          </cell>
          <cell r="F234">
            <v>0.21405766600449408</v>
          </cell>
        </row>
        <row r="235">
          <cell r="A235">
            <v>38958</v>
          </cell>
          <cell r="E235">
            <v>-0.15341207349081362</v>
          </cell>
          <cell r="F235">
            <v>0.21405766600449408</v>
          </cell>
        </row>
        <row r="236">
          <cell r="A236">
            <v>38959</v>
          </cell>
          <cell r="E236">
            <v>-0.15341207349081362</v>
          </cell>
          <cell r="F236">
            <v>0.21405766600449408</v>
          </cell>
        </row>
        <row r="237">
          <cell r="A237">
            <v>38960</v>
          </cell>
          <cell r="E237">
            <v>-0.15341207349081362</v>
          </cell>
          <cell r="F237">
            <v>0.21405766600449408</v>
          </cell>
        </row>
        <row r="238">
          <cell r="A238">
            <v>38961</v>
          </cell>
          <cell r="E238">
            <v>-0.15341207349081362</v>
          </cell>
          <cell r="F238">
            <v>0.21405766600449408</v>
          </cell>
        </row>
        <row r="239">
          <cell r="A239">
            <v>38964</v>
          </cell>
          <cell r="E239">
            <v>-0.15341207349081362</v>
          </cell>
          <cell r="F239">
            <v>0.21405766600449408</v>
          </cell>
        </row>
        <row r="240">
          <cell r="A240">
            <v>38965</v>
          </cell>
          <cell r="E240">
            <v>-0.15341207349081362</v>
          </cell>
          <cell r="F240">
            <v>0.21405766600449408</v>
          </cell>
        </row>
        <row r="241">
          <cell r="A241">
            <v>38966</v>
          </cell>
          <cell r="E241">
            <v>-0.15341207349081362</v>
          </cell>
          <cell r="F241">
            <v>0.21405766600449408</v>
          </cell>
        </row>
        <row r="242">
          <cell r="A242">
            <v>38967</v>
          </cell>
          <cell r="E242">
            <v>-0.15616797900262469</v>
          </cell>
          <cell r="F242">
            <v>0.20870668740026707</v>
          </cell>
        </row>
        <row r="243">
          <cell r="A243">
            <v>38968</v>
          </cell>
          <cell r="E243">
            <v>-0.15616797900262469</v>
          </cell>
          <cell r="F243">
            <v>0.20870668740026707</v>
          </cell>
        </row>
        <row r="244">
          <cell r="A244">
            <v>38971</v>
          </cell>
          <cell r="E244">
            <v>-0.15616797900262469</v>
          </cell>
          <cell r="F244">
            <v>0.20870668740026707</v>
          </cell>
        </row>
        <row r="245">
          <cell r="A245">
            <v>38972</v>
          </cell>
          <cell r="E245">
            <v>-0.15616797900262469</v>
          </cell>
          <cell r="F245">
            <v>0.20870668740026707</v>
          </cell>
        </row>
        <row r="246">
          <cell r="A246">
            <v>38973</v>
          </cell>
          <cell r="E246">
            <v>-0.15616797900262469</v>
          </cell>
          <cell r="F246">
            <v>0.20870668740026707</v>
          </cell>
        </row>
        <row r="247">
          <cell r="A247">
            <v>38974</v>
          </cell>
          <cell r="E247">
            <v>-0.15616797900262469</v>
          </cell>
          <cell r="F247">
            <v>0.20870668740026707</v>
          </cell>
        </row>
        <row r="248">
          <cell r="A248">
            <v>38975</v>
          </cell>
          <cell r="E248">
            <v>-0.15616797900262469</v>
          </cell>
          <cell r="F248">
            <v>0.20870668740026707</v>
          </cell>
        </row>
        <row r="249">
          <cell r="A249">
            <v>38978</v>
          </cell>
          <cell r="E249">
            <v>-0.15616797900262469</v>
          </cell>
          <cell r="F249">
            <v>0.20870668740026707</v>
          </cell>
        </row>
        <row r="250">
          <cell r="A250">
            <v>38979</v>
          </cell>
          <cell r="E250">
            <v>-0.15616797900262469</v>
          </cell>
          <cell r="F250">
            <v>0.20870668740026707</v>
          </cell>
        </row>
        <row r="251">
          <cell r="A251">
            <v>38980</v>
          </cell>
          <cell r="E251">
            <v>-0.15616797900262469</v>
          </cell>
          <cell r="F251">
            <v>0.20870668740026707</v>
          </cell>
        </row>
        <row r="252">
          <cell r="A252">
            <v>38981</v>
          </cell>
          <cell r="E252">
            <v>-0.15616797900262469</v>
          </cell>
          <cell r="F252">
            <v>0.20870668740026707</v>
          </cell>
        </row>
        <row r="253">
          <cell r="A253">
            <v>38982</v>
          </cell>
          <cell r="E253">
            <v>-0.15616797900262469</v>
          </cell>
          <cell r="F253">
            <v>0.20870668740026707</v>
          </cell>
        </row>
        <row r="254">
          <cell r="A254">
            <v>38985</v>
          </cell>
          <cell r="E254">
            <v>-0.15616797900262469</v>
          </cell>
          <cell r="F254">
            <v>0.20870668740026707</v>
          </cell>
        </row>
        <row r="255">
          <cell r="A255">
            <v>38986</v>
          </cell>
          <cell r="E255">
            <v>-0.15616797900262469</v>
          </cell>
          <cell r="F255">
            <v>0.20870668740026707</v>
          </cell>
        </row>
        <row r="256">
          <cell r="A256">
            <v>38987</v>
          </cell>
          <cell r="E256">
            <v>-0.15616797900262469</v>
          </cell>
          <cell r="F256">
            <v>0.20870668740026707</v>
          </cell>
        </row>
        <row r="257">
          <cell r="A257">
            <v>38988</v>
          </cell>
          <cell r="E257">
            <v>-0.15616797900262469</v>
          </cell>
          <cell r="F257">
            <v>0.20870668740026707</v>
          </cell>
        </row>
        <row r="258">
          <cell r="A258">
            <v>38989</v>
          </cell>
          <cell r="E258">
            <v>-0.15616797900262469</v>
          </cell>
          <cell r="F258">
            <v>0.20870668740026707</v>
          </cell>
        </row>
        <row r="259">
          <cell r="A259">
            <v>38992</v>
          </cell>
          <cell r="E259">
            <v>-0.15616797900262469</v>
          </cell>
          <cell r="F259">
            <v>0.20870668740026707</v>
          </cell>
        </row>
        <row r="260">
          <cell r="A260">
            <v>38993</v>
          </cell>
          <cell r="E260">
            <v>-0.15616797900262469</v>
          </cell>
          <cell r="F260">
            <v>0.20870668740026707</v>
          </cell>
        </row>
        <row r="261">
          <cell r="A261">
            <v>38994</v>
          </cell>
          <cell r="E261">
            <v>-0.15616797900262469</v>
          </cell>
          <cell r="F261">
            <v>0.20870668740026707</v>
          </cell>
        </row>
        <row r="262">
          <cell r="A262">
            <v>38995</v>
          </cell>
          <cell r="E262">
            <v>-0.12086614173228349</v>
          </cell>
          <cell r="F262">
            <v>0.27337638811997272</v>
          </cell>
        </row>
        <row r="263">
          <cell r="A263">
            <v>38996</v>
          </cell>
          <cell r="E263">
            <v>-0.12086614173228349</v>
          </cell>
          <cell r="F263">
            <v>0.27337638811997272</v>
          </cell>
        </row>
        <row r="264">
          <cell r="A264">
            <v>38999</v>
          </cell>
          <cell r="E264">
            <v>-0.12086614173228349</v>
          </cell>
          <cell r="F264">
            <v>0.27337638811997272</v>
          </cell>
        </row>
        <row r="265">
          <cell r="A265">
            <v>39000</v>
          </cell>
          <cell r="E265">
            <v>-0.12086614173228349</v>
          </cell>
          <cell r="F265">
            <v>0.27337638811997272</v>
          </cell>
        </row>
        <row r="266">
          <cell r="A266">
            <v>39001</v>
          </cell>
          <cell r="E266">
            <v>-0.12086614173228349</v>
          </cell>
          <cell r="F266">
            <v>0.27337638811997272</v>
          </cell>
        </row>
        <row r="267">
          <cell r="A267">
            <v>39002</v>
          </cell>
          <cell r="E267">
            <v>-0.12086614173228349</v>
          </cell>
          <cell r="F267">
            <v>0.27337638811997272</v>
          </cell>
        </row>
        <row r="268">
          <cell r="A268">
            <v>39003</v>
          </cell>
          <cell r="E268">
            <v>-0.12086614173228349</v>
          </cell>
          <cell r="F268">
            <v>0.27337638811997272</v>
          </cell>
        </row>
        <row r="269">
          <cell r="A269">
            <v>39006</v>
          </cell>
          <cell r="E269">
            <v>-0.12086614173228349</v>
          </cell>
          <cell r="F269">
            <v>0.27337638811997272</v>
          </cell>
        </row>
        <row r="270">
          <cell r="A270">
            <v>39007</v>
          </cell>
          <cell r="E270">
            <v>-0.12086614173228349</v>
          </cell>
          <cell r="F270">
            <v>0.27337638811997272</v>
          </cell>
        </row>
        <row r="271">
          <cell r="A271">
            <v>39008</v>
          </cell>
          <cell r="E271">
            <v>-0.12086614173228349</v>
          </cell>
          <cell r="F271">
            <v>0.27337638811997272</v>
          </cell>
        </row>
        <row r="272">
          <cell r="A272">
            <v>39009</v>
          </cell>
          <cell r="E272">
            <v>-0.12086614173228349</v>
          </cell>
          <cell r="F272">
            <v>0.27337638811997272</v>
          </cell>
        </row>
        <row r="273">
          <cell r="A273">
            <v>39010</v>
          </cell>
          <cell r="E273">
            <v>-0.12086614173228349</v>
          </cell>
          <cell r="F273">
            <v>0.27337638811997272</v>
          </cell>
        </row>
        <row r="274">
          <cell r="A274">
            <v>39013</v>
          </cell>
          <cell r="E274">
            <v>-0.12086614173228349</v>
          </cell>
          <cell r="F274">
            <v>0.27337638811997272</v>
          </cell>
        </row>
        <row r="275">
          <cell r="A275">
            <v>39014</v>
          </cell>
          <cell r="E275">
            <v>-0.12086614173228349</v>
          </cell>
          <cell r="F275">
            <v>0.27337638811997272</v>
          </cell>
        </row>
        <row r="276">
          <cell r="A276">
            <v>39015</v>
          </cell>
          <cell r="E276">
            <v>-0.12086614173228349</v>
          </cell>
          <cell r="F276">
            <v>0.27337638811997272</v>
          </cell>
        </row>
        <row r="277">
          <cell r="A277">
            <v>39016</v>
          </cell>
          <cell r="E277">
            <v>-0.12086614173228349</v>
          </cell>
          <cell r="F277">
            <v>0.27337638811997272</v>
          </cell>
        </row>
        <row r="278">
          <cell r="A278">
            <v>39017</v>
          </cell>
          <cell r="E278">
            <v>-0.12086614173228349</v>
          </cell>
          <cell r="F278">
            <v>0.27337638811997272</v>
          </cell>
        </row>
        <row r="279">
          <cell r="A279">
            <v>39020</v>
          </cell>
          <cell r="E279">
            <v>-0.12086614173228349</v>
          </cell>
          <cell r="F279">
            <v>0.27337638811997272</v>
          </cell>
        </row>
        <row r="280">
          <cell r="A280">
            <v>39021</v>
          </cell>
          <cell r="E280">
            <v>-0.12086614173228349</v>
          </cell>
          <cell r="F280">
            <v>0.27337638811997272</v>
          </cell>
        </row>
        <row r="281">
          <cell r="A281">
            <v>39023</v>
          </cell>
          <cell r="E281">
            <v>-0.12086614173228349</v>
          </cell>
          <cell r="F281">
            <v>0.27337638811997272</v>
          </cell>
        </row>
        <row r="282">
          <cell r="A282">
            <v>39024</v>
          </cell>
          <cell r="E282">
            <v>-0.15446194225721782</v>
          </cell>
          <cell r="F282">
            <v>0.29690156153320096</v>
          </cell>
        </row>
        <row r="283">
          <cell r="A283">
            <v>39027</v>
          </cell>
          <cell r="E283">
            <v>-0.15446194225721782</v>
          </cell>
          <cell r="F283">
            <v>0.29690156153320096</v>
          </cell>
        </row>
        <row r="284">
          <cell r="A284">
            <v>39028</v>
          </cell>
          <cell r="E284">
            <v>-0.15446194225721782</v>
          </cell>
          <cell r="F284">
            <v>0.29690156153320096</v>
          </cell>
        </row>
        <row r="285">
          <cell r="A285">
            <v>39029</v>
          </cell>
          <cell r="E285">
            <v>-0.15446194225721782</v>
          </cell>
          <cell r="F285">
            <v>0.29690156153320096</v>
          </cell>
        </row>
        <row r="286">
          <cell r="A286">
            <v>39030</v>
          </cell>
          <cell r="E286">
            <v>-0.15446194225721782</v>
          </cell>
          <cell r="F286">
            <v>0.29690156153320096</v>
          </cell>
        </row>
        <row r="287">
          <cell r="A287">
            <v>39031</v>
          </cell>
          <cell r="E287">
            <v>-0.15446194225721782</v>
          </cell>
          <cell r="F287">
            <v>0.29690156153320096</v>
          </cell>
        </row>
        <row r="288">
          <cell r="A288">
            <v>39034</v>
          </cell>
          <cell r="E288">
            <v>-0.15446194225721782</v>
          </cell>
          <cell r="F288">
            <v>0.29690156153320096</v>
          </cell>
        </row>
        <row r="289">
          <cell r="A289">
            <v>39035</v>
          </cell>
          <cell r="E289">
            <v>-0.15446194225721782</v>
          </cell>
          <cell r="F289">
            <v>0.29690156153320096</v>
          </cell>
        </row>
        <row r="290">
          <cell r="A290">
            <v>39036</v>
          </cell>
          <cell r="E290">
            <v>-0.15446194225721782</v>
          </cell>
          <cell r="F290">
            <v>0.29690156153320096</v>
          </cell>
        </row>
        <row r="291">
          <cell r="A291">
            <v>39037</v>
          </cell>
          <cell r="E291">
            <v>-0.15446194225721782</v>
          </cell>
          <cell r="F291">
            <v>0.29690156153320096</v>
          </cell>
        </row>
        <row r="292">
          <cell r="A292">
            <v>39038</v>
          </cell>
          <cell r="E292">
            <v>-0.15446194225721782</v>
          </cell>
          <cell r="F292">
            <v>0.29690156153320096</v>
          </cell>
        </row>
        <row r="293">
          <cell r="A293">
            <v>39041</v>
          </cell>
          <cell r="E293">
            <v>-0.15446194225721782</v>
          </cell>
          <cell r="F293">
            <v>0.29690156153320096</v>
          </cell>
        </row>
        <row r="294">
          <cell r="A294">
            <v>39042</v>
          </cell>
          <cell r="E294">
            <v>-0.15446194225721782</v>
          </cell>
          <cell r="F294">
            <v>0.29690156153320096</v>
          </cell>
        </row>
        <row r="295">
          <cell r="A295">
            <v>39043</v>
          </cell>
          <cell r="E295">
            <v>-0.15446194225721782</v>
          </cell>
          <cell r="F295">
            <v>0.29690156153320096</v>
          </cell>
        </row>
        <row r="296">
          <cell r="A296">
            <v>39044</v>
          </cell>
          <cell r="E296">
            <v>-0.15446194225721782</v>
          </cell>
          <cell r="F296">
            <v>0.29690156153320096</v>
          </cell>
        </row>
        <row r="297">
          <cell r="A297">
            <v>39045</v>
          </cell>
          <cell r="E297">
            <v>-0.15446194225721782</v>
          </cell>
          <cell r="F297">
            <v>0.29690156153320096</v>
          </cell>
        </row>
        <row r="298">
          <cell r="A298">
            <v>39048</v>
          </cell>
          <cell r="E298">
            <v>-0.15446194225721782</v>
          </cell>
          <cell r="F298">
            <v>0.29690156153320096</v>
          </cell>
        </row>
        <row r="299">
          <cell r="A299">
            <v>39049</v>
          </cell>
          <cell r="E299">
            <v>-0.15446194225721782</v>
          </cell>
          <cell r="F299">
            <v>0.29690156153320096</v>
          </cell>
        </row>
        <row r="300">
          <cell r="A300">
            <v>39050</v>
          </cell>
          <cell r="E300">
            <v>-0.15446194225721782</v>
          </cell>
          <cell r="F300">
            <v>0.29690156153320096</v>
          </cell>
        </row>
        <row r="301">
          <cell r="A301">
            <v>39051</v>
          </cell>
          <cell r="E301">
            <v>-0.15446194225721782</v>
          </cell>
          <cell r="F301">
            <v>0.29690156153320096</v>
          </cell>
        </row>
        <row r="302">
          <cell r="A302">
            <v>39052</v>
          </cell>
          <cell r="E302">
            <v>-7.4671916010498676E-2</v>
          </cell>
          <cell r="F302">
            <v>0.36250101768326443</v>
          </cell>
        </row>
        <row r="303">
          <cell r="A303">
            <v>39055</v>
          </cell>
          <cell r="E303">
            <v>-7.4671916010498676E-2</v>
          </cell>
          <cell r="F303">
            <v>0.36250101768326443</v>
          </cell>
        </row>
        <row r="304">
          <cell r="A304">
            <v>39056</v>
          </cell>
          <cell r="E304">
            <v>-7.4671916010498676E-2</v>
          </cell>
          <cell r="F304">
            <v>0.36250101768326443</v>
          </cell>
        </row>
        <row r="305">
          <cell r="A305">
            <v>39057</v>
          </cell>
          <cell r="E305">
            <v>-7.4671916010498676E-2</v>
          </cell>
          <cell r="F305">
            <v>0.36250101768326443</v>
          </cell>
        </row>
        <row r="306">
          <cell r="A306">
            <v>39058</v>
          </cell>
          <cell r="E306">
            <v>-7.4671916010498676E-2</v>
          </cell>
          <cell r="F306">
            <v>0.36250101768326443</v>
          </cell>
        </row>
        <row r="307">
          <cell r="A307">
            <v>39059</v>
          </cell>
          <cell r="E307">
            <v>-7.4671916010498676E-2</v>
          </cell>
          <cell r="F307">
            <v>0.36250101768326443</v>
          </cell>
        </row>
        <row r="308">
          <cell r="A308">
            <v>39062</v>
          </cell>
          <cell r="E308">
            <v>-7.4671916010498676E-2</v>
          </cell>
          <cell r="F308">
            <v>0.36250101768326443</v>
          </cell>
        </row>
        <row r="309">
          <cell r="A309">
            <v>39063</v>
          </cell>
          <cell r="E309">
            <v>-7.4671916010498676E-2</v>
          </cell>
          <cell r="F309">
            <v>0.36250101768326443</v>
          </cell>
        </row>
        <row r="310">
          <cell r="A310">
            <v>39064</v>
          </cell>
          <cell r="E310">
            <v>-7.4671916010498676E-2</v>
          </cell>
          <cell r="F310">
            <v>0.36250101768326443</v>
          </cell>
        </row>
        <row r="311">
          <cell r="A311">
            <v>39065</v>
          </cell>
          <cell r="E311">
            <v>-7.4671916010498676E-2</v>
          </cell>
          <cell r="F311">
            <v>0.36250101768326443</v>
          </cell>
        </row>
        <row r="312">
          <cell r="A312">
            <v>39066</v>
          </cell>
          <cell r="E312">
            <v>-7.4671916010498676E-2</v>
          </cell>
          <cell r="F312">
            <v>0.36250101768326443</v>
          </cell>
        </row>
        <row r="313">
          <cell r="A313">
            <v>39069</v>
          </cell>
          <cell r="E313">
            <v>-7.4671916010498676E-2</v>
          </cell>
          <cell r="F313">
            <v>0.36250101768326443</v>
          </cell>
        </row>
        <row r="314">
          <cell r="A314">
            <v>39070</v>
          </cell>
          <cell r="E314">
            <v>-7.4671916010498676E-2</v>
          </cell>
          <cell r="F314">
            <v>0.36250101768326443</v>
          </cell>
        </row>
        <row r="315">
          <cell r="A315">
            <v>39071</v>
          </cell>
          <cell r="E315">
            <v>-7.4671916010498676E-2</v>
          </cell>
          <cell r="F315">
            <v>0.36250101768326443</v>
          </cell>
        </row>
        <row r="316">
          <cell r="A316">
            <v>39072</v>
          </cell>
          <cell r="E316">
            <v>-7.4671916010498676E-2</v>
          </cell>
          <cell r="F316">
            <v>0.36250101768326443</v>
          </cell>
        </row>
        <row r="317">
          <cell r="A317">
            <v>39073</v>
          </cell>
          <cell r="E317">
            <v>-7.4671916010498676E-2</v>
          </cell>
          <cell r="F317">
            <v>0.36250101768326443</v>
          </cell>
        </row>
        <row r="318">
          <cell r="A318">
            <v>39078</v>
          </cell>
          <cell r="E318">
            <v>-7.4671916010498676E-2</v>
          </cell>
          <cell r="F318">
            <v>0.36250101768326443</v>
          </cell>
        </row>
        <row r="319">
          <cell r="A319">
            <v>39079</v>
          </cell>
          <cell r="E319">
            <v>-7.4671916010498676E-2</v>
          </cell>
          <cell r="F319">
            <v>0.36250101768326443</v>
          </cell>
        </row>
        <row r="320">
          <cell r="A320">
            <v>39080</v>
          </cell>
          <cell r="E320">
            <v>-7.4671916010498676E-2</v>
          </cell>
          <cell r="F320">
            <v>0.36250101768326443</v>
          </cell>
        </row>
        <row r="321">
          <cell r="A321">
            <v>39084</v>
          </cell>
          <cell r="E321">
            <v>-7.4671916010498676E-2</v>
          </cell>
          <cell r="F321">
            <v>0.36250101768326443</v>
          </cell>
        </row>
        <row r="322">
          <cell r="A322">
            <v>39085</v>
          </cell>
          <cell r="E322">
            <v>-5.0918635170603674E-2</v>
          </cell>
          <cell r="F322">
            <v>0.35721517080795911</v>
          </cell>
        </row>
        <row r="323">
          <cell r="A323">
            <v>39086</v>
          </cell>
          <cell r="E323">
            <v>-5.0918635170603674E-2</v>
          </cell>
          <cell r="F323">
            <v>0.35721517080795911</v>
          </cell>
        </row>
        <row r="324">
          <cell r="A324">
            <v>39087</v>
          </cell>
          <cell r="E324">
            <v>-5.0918635170603674E-2</v>
          </cell>
          <cell r="F324">
            <v>0.35721517080795911</v>
          </cell>
        </row>
        <row r="325">
          <cell r="A325">
            <v>39090</v>
          </cell>
          <cell r="E325">
            <v>-5.0918635170603674E-2</v>
          </cell>
          <cell r="F325">
            <v>0.35721517080795911</v>
          </cell>
        </row>
        <row r="326">
          <cell r="A326">
            <v>39091</v>
          </cell>
          <cell r="E326">
            <v>-5.0918635170603674E-2</v>
          </cell>
          <cell r="F326">
            <v>0.35721517080795911</v>
          </cell>
        </row>
        <row r="327">
          <cell r="A327">
            <v>39092</v>
          </cell>
          <cell r="E327">
            <v>-5.0918635170603674E-2</v>
          </cell>
          <cell r="F327">
            <v>0.35721517080795911</v>
          </cell>
        </row>
        <row r="328">
          <cell r="A328">
            <v>39093</v>
          </cell>
          <cell r="E328">
            <v>-5.0918635170603674E-2</v>
          </cell>
          <cell r="F328">
            <v>0.35721517080795911</v>
          </cell>
        </row>
        <row r="329">
          <cell r="A329">
            <v>39094</v>
          </cell>
          <cell r="E329">
            <v>-5.0918635170603674E-2</v>
          </cell>
          <cell r="F329">
            <v>0.35721517080795911</v>
          </cell>
        </row>
        <row r="330">
          <cell r="A330">
            <v>39097</v>
          </cell>
          <cell r="E330">
            <v>-5.0918635170603674E-2</v>
          </cell>
          <cell r="F330">
            <v>0.35721517080795911</v>
          </cell>
        </row>
        <row r="331">
          <cell r="A331">
            <v>39098</v>
          </cell>
          <cell r="E331">
            <v>-5.0918635170603674E-2</v>
          </cell>
          <cell r="F331">
            <v>0.35721517080795911</v>
          </cell>
        </row>
        <row r="332">
          <cell r="A332">
            <v>39099</v>
          </cell>
          <cell r="E332">
            <v>-5.0918635170603674E-2</v>
          </cell>
          <cell r="F332">
            <v>0.35721517080795911</v>
          </cell>
        </row>
        <row r="333">
          <cell r="A333">
            <v>39100</v>
          </cell>
          <cell r="E333">
            <v>-5.0918635170603674E-2</v>
          </cell>
          <cell r="F333">
            <v>0.35721517080795911</v>
          </cell>
        </row>
        <row r="334">
          <cell r="A334">
            <v>39101</v>
          </cell>
          <cell r="E334">
            <v>-5.0918635170603674E-2</v>
          </cell>
          <cell r="F334">
            <v>0.35721517080795911</v>
          </cell>
        </row>
        <row r="335">
          <cell r="A335">
            <v>39104</v>
          </cell>
          <cell r="E335">
            <v>-5.0918635170603674E-2</v>
          </cell>
          <cell r="F335">
            <v>0.35721517080795911</v>
          </cell>
        </row>
        <row r="336">
          <cell r="A336">
            <v>39105</v>
          </cell>
          <cell r="E336">
            <v>-5.0918635170603674E-2</v>
          </cell>
          <cell r="F336">
            <v>0.35721517080795911</v>
          </cell>
        </row>
        <row r="337">
          <cell r="A337">
            <v>39106</v>
          </cell>
          <cell r="E337">
            <v>-5.0918635170603674E-2</v>
          </cell>
          <cell r="F337">
            <v>0.35721517080795911</v>
          </cell>
        </row>
        <row r="338">
          <cell r="A338">
            <v>39107</v>
          </cell>
          <cell r="E338">
            <v>-5.0918635170603674E-2</v>
          </cell>
          <cell r="F338">
            <v>0.35721517080795911</v>
          </cell>
        </row>
        <row r="339">
          <cell r="A339">
            <v>39108</v>
          </cell>
          <cell r="E339">
            <v>-5.0918635170603674E-2</v>
          </cell>
          <cell r="F339">
            <v>0.35721517080795911</v>
          </cell>
        </row>
        <row r="340">
          <cell r="A340">
            <v>39111</v>
          </cell>
          <cell r="E340">
            <v>-5.0918635170603674E-2</v>
          </cell>
          <cell r="F340">
            <v>0.35721517080795911</v>
          </cell>
        </row>
        <row r="341">
          <cell r="A341">
            <v>39112</v>
          </cell>
          <cell r="E341">
            <v>-5.0918635170603674E-2</v>
          </cell>
          <cell r="F341">
            <v>0.35721517080795911</v>
          </cell>
        </row>
        <row r="342">
          <cell r="A342">
            <v>39113</v>
          </cell>
          <cell r="E342">
            <v>4.711286089238844E-2</v>
          </cell>
          <cell r="F342">
            <v>0.4034853616439249</v>
          </cell>
        </row>
        <row r="343">
          <cell r="A343">
            <v>39114</v>
          </cell>
          <cell r="E343">
            <v>4.711286089238844E-2</v>
          </cell>
          <cell r="F343">
            <v>0.4034853616439249</v>
          </cell>
        </row>
        <row r="344">
          <cell r="A344">
            <v>39115</v>
          </cell>
          <cell r="E344">
            <v>4.711286089238844E-2</v>
          </cell>
          <cell r="F344">
            <v>0.4034853616439249</v>
          </cell>
        </row>
        <row r="345">
          <cell r="A345">
            <v>39118</v>
          </cell>
          <cell r="E345">
            <v>4.711286089238844E-2</v>
          </cell>
          <cell r="F345">
            <v>0.4034853616439249</v>
          </cell>
        </row>
        <row r="346">
          <cell r="A346">
            <v>39119</v>
          </cell>
          <cell r="E346">
            <v>4.711286089238844E-2</v>
          </cell>
          <cell r="F346">
            <v>0.4034853616439249</v>
          </cell>
        </row>
        <row r="347">
          <cell r="A347">
            <v>39120</v>
          </cell>
          <cell r="E347">
            <v>4.711286089238844E-2</v>
          </cell>
          <cell r="F347">
            <v>0.4034853616439249</v>
          </cell>
        </row>
        <row r="348">
          <cell r="A348">
            <v>39121</v>
          </cell>
          <cell r="E348">
            <v>4.711286089238844E-2</v>
          </cell>
          <cell r="F348">
            <v>0.4034853616439249</v>
          </cell>
        </row>
        <row r="349">
          <cell r="A349">
            <v>39122</v>
          </cell>
          <cell r="E349">
            <v>4.711286089238844E-2</v>
          </cell>
          <cell r="F349">
            <v>0.4034853616439249</v>
          </cell>
        </row>
        <row r="350">
          <cell r="A350">
            <v>39125</v>
          </cell>
          <cell r="E350">
            <v>4.711286089238844E-2</v>
          </cell>
          <cell r="F350">
            <v>0.4034853616439249</v>
          </cell>
        </row>
        <row r="351">
          <cell r="A351">
            <v>39126</v>
          </cell>
          <cell r="E351">
            <v>4.711286089238844E-2</v>
          </cell>
          <cell r="F351">
            <v>0.4034853616439249</v>
          </cell>
        </row>
        <row r="352">
          <cell r="A352">
            <v>39127</v>
          </cell>
          <cell r="E352">
            <v>4.711286089238844E-2</v>
          </cell>
          <cell r="F352">
            <v>0.4034853616439249</v>
          </cell>
        </row>
        <row r="353">
          <cell r="A353">
            <v>39128</v>
          </cell>
          <cell r="E353">
            <v>4.711286089238844E-2</v>
          </cell>
          <cell r="F353">
            <v>0.4034853616439249</v>
          </cell>
        </row>
        <row r="354">
          <cell r="A354">
            <v>39129</v>
          </cell>
          <cell r="E354">
            <v>4.711286089238844E-2</v>
          </cell>
          <cell r="F354">
            <v>0.4034853616439249</v>
          </cell>
        </row>
        <row r="355">
          <cell r="A355">
            <v>39132</v>
          </cell>
          <cell r="E355">
            <v>4.711286089238844E-2</v>
          </cell>
          <cell r="F355">
            <v>0.4034853616439249</v>
          </cell>
        </row>
        <row r="356">
          <cell r="A356">
            <v>39133</v>
          </cell>
          <cell r="E356">
            <v>4.711286089238844E-2</v>
          </cell>
          <cell r="F356">
            <v>0.4034853616439249</v>
          </cell>
        </row>
        <row r="357">
          <cell r="A357">
            <v>39134</v>
          </cell>
          <cell r="E357">
            <v>4.711286089238844E-2</v>
          </cell>
          <cell r="F357">
            <v>0.4034853616439249</v>
          </cell>
        </row>
        <row r="358">
          <cell r="A358">
            <v>39135</v>
          </cell>
          <cell r="E358">
            <v>4.711286089238844E-2</v>
          </cell>
          <cell r="F358">
            <v>0.4034853616439249</v>
          </cell>
        </row>
        <row r="359">
          <cell r="A359">
            <v>39136</v>
          </cell>
          <cell r="E359">
            <v>4.711286089238844E-2</v>
          </cell>
          <cell r="F359">
            <v>0.4034853616439249</v>
          </cell>
        </row>
        <row r="360">
          <cell r="A360">
            <v>39139</v>
          </cell>
          <cell r="E360">
            <v>4.711286089238844E-2</v>
          </cell>
          <cell r="F360">
            <v>0.4034853616439249</v>
          </cell>
        </row>
        <row r="361">
          <cell r="A361">
            <v>39140</v>
          </cell>
          <cell r="E361">
            <v>4.711286089238844E-2</v>
          </cell>
          <cell r="F361">
            <v>0.4034853616439249</v>
          </cell>
        </row>
        <row r="362">
          <cell r="A362">
            <v>39141</v>
          </cell>
          <cell r="E362">
            <v>5.3018372703412066E-2</v>
          </cell>
          <cell r="F362">
            <v>0.34914168593480316</v>
          </cell>
        </row>
        <row r="363">
          <cell r="A363">
            <v>39142</v>
          </cell>
          <cell r="E363">
            <v>5.3018372703412066E-2</v>
          </cell>
          <cell r="F363">
            <v>0.34914168593480316</v>
          </cell>
        </row>
        <row r="364">
          <cell r="A364">
            <v>39143</v>
          </cell>
          <cell r="E364">
            <v>5.3018372703412066E-2</v>
          </cell>
          <cell r="F364">
            <v>0.34914168593480316</v>
          </cell>
        </row>
        <row r="365">
          <cell r="A365">
            <v>39146</v>
          </cell>
          <cell r="E365">
            <v>5.3018372703412066E-2</v>
          </cell>
          <cell r="F365">
            <v>0.34914168593480316</v>
          </cell>
        </row>
        <row r="366">
          <cell r="A366">
            <v>39147</v>
          </cell>
          <cell r="E366">
            <v>5.3018372703412066E-2</v>
          </cell>
          <cell r="F366">
            <v>0.34914168593480316</v>
          </cell>
        </row>
        <row r="367">
          <cell r="A367">
            <v>39148</v>
          </cell>
          <cell r="E367">
            <v>5.3018372703412066E-2</v>
          </cell>
          <cell r="F367">
            <v>0.34914168593480316</v>
          </cell>
        </row>
        <row r="368">
          <cell r="A368">
            <v>39149</v>
          </cell>
          <cell r="E368">
            <v>5.3018372703412066E-2</v>
          </cell>
          <cell r="F368">
            <v>0.34914168593480316</v>
          </cell>
        </row>
        <row r="369">
          <cell r="A369">
            <v>39150</v>
          </cell>
          <cell r="E369">
            <v>5.3018372703412066E-2</v>
          </cell>
          <cell r="F369">
            <v>0.34914168593480316</v>
          </cell>
        </row>
        <row r="370">
          <cell r="A370">
            <v>39153</v>
          </cell>
          <cell r="E370">
            <v>5.3018372703412066E-2</v>
          </cell>
          <cell r="F370">
            <v>0.34914168593480316</v>
          </cell>
        </row>
        <row r="371">
          <cell r="A371">
            <v>39154</v>
          </cell>
          <cell r="E371">
            <v>5.3018372703412066E-2</v>
          </cell>
          <cell r="F371">
            <v>0.34914168593480316</v>
          </cell>
        </row>
        <row r="372">
          <cell r="A372">
            <v>39155</v>
          </cell>
          <cell r="E372">
            <v>5.3018372703412066E-2</v>
          </cell>
          <cell r="F372">
            <v>0.34914168593480316</v>
          </cell>
        </row>
        <row r="373">
          <cell r="A373">
            <v>39156</v>
          </cell>
          <cell r="E373">
            <v>5.3018372703412066E-2</v>
          </cell>
          <cell r="F373">
            <v>0.34914168593480316</v>
          </cell>
        </row>
        <row r="374">
          <cell r="A374">
            <v>39157</v>
          </cell>
          <cell r="E374">
            <v>5.3018372703412066E-2</v>
          </cell>
          <cell r="F374">
            <v>0.34914168593480316</v>
          </cell>
        </row>
        <row r="375">
          <cell r="A375">
            <v>39160</v>
          </cell>
          <cell r="E375">
            <v>5.3018372703412066E-2</v>
          </cell>
          <cell r="F375">
            <v>0.34914168593480316</v>
          </cell>
        </row>
        <row r="376">
          <cell r="A376">
            <v>39161</v>
          </cell>
          <cell r="E376">
            <v>5.3018372703412066E-2</v>
          </cell>
          <cell r="F376">
            <v>0.34914168593480316</v>
          </cell>
        </row>
        <row r="377">
          <cell r="A377">
            <v>39162</v>
          </cell>
          <cell r="E377">
            <v>5.3018372703412066E-2</v>
          </cell>
          <cell r="F377">
            <v>0.34914168593480316</v>
          </cell>
        </row>
        <row r="378">
          <cell r="A378">
            <v>39163</v>
          </cell>
          <cell r="E378">
            <v>5.3018372703412066E-2</v>
          </cell>
          <cell r="F378">
            <v>0.34914168593480316</v>
          </cell>
        </row>
        <row r="379">
          <cell r="A379">
            <v>39164</v>
          </cell>
          <cell r="E379">
            <v>5.3018372703412066E-2</v>
          </cell>
          <cell r="F379">
            <v>0.34914168593480316</v>
          </cell>
        </row>
        <row r="380">
          <cell r="A380">
            <v>39167</v>
          </cell>
          <cell r="E380">
            <v>5.3018372703412066E-2</v>
          </cell>
          <cell r="F380">
            <v>0.34914168593480316</v>
          </cell>
        </row>
        <row r="381">
          <cell r="A381">
            <v>39168</v>
          </cell>
          <cell r="E381">
            <v>5.3018372703412066E-2</v>
          </cell>
          <cell r="F381">
            <v>0.34914168593480316</v>
          </cell>
        </row>
        <row r="382">
          <cell r="A382">
            <v>39169</v>
          </cell>
          <cell r="E382">
            <v>0.10341207349081363</v>
          </cell>
          <cell r="F382">
            <v>0.45298262611131024</v>
          </cell>
        </row>
        <row r="383">
          <cell r="A383">
            <v>39170</v>
          </cell>
          <cell r="E383">
            <v>0.10341207349081363</v>
          </cell>
          <cell r="F383">
            <v>0.45298262611131024</v>
          </cell>
        </row>
        <row r="384">
          <cell r="A384">
            <v>39171</v>
          </cell>
          <cell r="E384">
            <v>0.10341207349081363</v>
          </cell>
          <cell r="F384">
            <v>0.45298262611131024</v>
          </cell>
        </row>
        <row r="385">
          <cell r="A385">
            <v>39174</v>
          </cell>
          <cell r="E385">
            <v>0.10341207349081363</v>
          </cell>
          <cell r="F385">
            <v>0.45298262611131024</v>
          </cell>
        </row>
        <row r="386">
          <cell r="A386">
            <v>39175</v>
          </cell>
          <cell r="E386">
            <v>0.10341207349081363</v>
          </cell>
          <cell r="F386">
            <v>0.45298262611131024</v>
          </cell>
        </row>
        <row r="387">
          <cell r="A387">
            <v>39176</v>
          </cell>
          <cell r="E387">
            <v>0.10341207349081363</v>
          </cell>
          <cell r="F387">
            <v>0.45298262611131024</v>
          </cell>
        </row>
        <row r="388">
          <cell r="A388">
            <v>39177</v>
          </cell>
          <cell r="E388">
            <v>0.10341207349081363</v>
          </cell>
          <cell r="F388">
            <v>0.45298262611131024</v>
          </cell>
        </row>
        <row r="389">
          <cell r="A389">
            <v>39182</v>
          </cell>
          <cell r="E389">
            <v>0.10341207349081363</v>
          </cell>
          <cell r="F389">
            <v>0.45298262611131024</v>
          </cell>
        </row>
        <row r="390">
          <cell r="A390">
            <v>39183</v>
          </cell>
          <cell r="E390">
            <v>0.10341207349081363</v>
          </cell>
          <cell r="F390">
            <v>0.45298262611131024</v>
          </cell>
        </row>
        <row r="391">
          <cell r="A391">
            <v>39184</v>
          </cell>
          <cell r="E391">
            <v>0.10341207349081363</v>
          </cell>
          <cell r="F391">
            <v>0.45298262611131024</v>
          </cell>
        </row>
        <row r="392">
          <cell r="A392">
            <v>39185</v>
          </cell>
          <cell r="E392">
            <v>0.10341207349081363</v>
          </cell>
          <cell r="F392">
            <v>0.45298262611131024</v>
          </cell>
        </row>
        <row r="393">
          <cell r="A393">
            <v>39188</v>
          </cell>
          <cell r="E393">
            <v>0.10341207349081363</v>
          </cell>
          <cell r="F393">
            <v>0.45298262611131024</v>
          </cell>
        </row>
        <row r="394">
          <cell r="A394">
            <v>39189</v>
          </cell>
          <cell r="E394">
            <v>0.10341207349081363</v>
          </cell>
          <cell r="F394">
            <v>0.45298262611131024</v>
          </cell>
        </row>
        <row r="395">
          <cell r="A395">
            <v>39190</v>
          </cell>
          <cell r="E395">
            <v>0.10341207349081363</v>
          </cell>
          <cell r="F395">
            <v>0.45298262611131024</v>
          </cell>
        </row>
        <row r="396">
          <cell r="A396">
            <v>39191</v>
          </cell>
          <cell r="E396">
            <v>0.10341207349081363</v>
          </cell>
          <cell r="F396">
            <v>0.45298262611131024</v>
          </cell>
        </row>
        <row r="397">
          <cell r="A397">
            <v>39192</v>
          </cell>
          <cell r="E397">
            <v>0.10341207349081363</v>
          </cell>
          <cell r="F397">
            <v>0.45298262611131024</v>
          </cell>
        </row>
        <row r="398">
          <cell r="A398">
            <v>39195</v>
          </cell>
          <cell r="E398">
            <v>0.10341207349081363</v>
          </cell>
          <cell r="F398">
            <v>0.45298262611131024</v>
          </cell>
        </row>
        <row r="399">
          <cell r="A399">
            <v>39196</v>
          </cell>
          <cell r="E399">
            <v>0.10341207349081363</v>
          </cell>
          <cell r="F399">
            <v>0.45298262611131024</v>
          </cell>
        </row>
        <row r="400">
          <cell r="A400">
            <v>39197</v>
          </cell>
          <cell r="E400">
            <v>0.10341207349081363</v>
          </cell>
          <cell r="F400">
            <v>0.45298262611131024</v>
          </cell>
        </row>
        <row r="401">
          <cell r="A401">
            <v>39198</v>
          </cell>
          <cell r="E401">
            <v>0.10341207349081363</v>
          </cell>
          <cell r="F401">
            <v>0.45298262611131024</v>
          </cell>
        </row>
        <row r="402">
          <cell r="A402">
            <v>39199</v>
          </cell>
          <cell r="E402">
            <v>0.19960629921259843</v>
          </cell>
          <cell r="F402">
            <v>0.4575048034650081</v>
          </cell>
        </row>
        <row r="403">
          <cell r="A403">
            <v>39202</v>
          </cell>
          <cell r="E403">
            <v>0.19960629921259843</v>
          </cell>
          <cell r="F403">
            <v>0.4575048034650081</v>
          </cell>
        </row>
        <row r="404">
          <cell r="A404">
            <v>39204</v>
          </cell>
          <cell r="E404">
            <v>0.19960629921259843</v>
          </cell>
          <cell r="F404">
            <v>0.4575048034650081</v>
          </cell>
        </row>
        <row r="405">
          <cell r="A405">
            <v>39206</v>
          </cell>
          <cell r="E405">
            <v>0.19960629921259843</v>
          </cell>
          <cell r="F405">
            <v>0.4575048034650081</v>
          </cell>
        </row>
        <row r="406">
          <cell r="A406">
            <v>39209</v>
          </cell>
          <cell r="E406">
            <v>0.19960629921259843</v>
          </cell>
          <cell r="F406">
            <v>0.4575048034650081</v>
          </cell>
        </row>
        <row r="407">
          <cell r="A407">
            <v>39210</v>
          </cell>
          <cell r="E407">
            <v>0.19960629921259843</v>
          </cell>
          <cell r="F407">
            <v>0.4575048034650081</v>
          </cell>
        </row>
        <row r="408">
          <cell r="A408">
            <v>39211</v>
          </cell>
          <cell r="E408">
            <v>0.19960629921259843</v>
          </cell>
          <cell r="F408">
            <v>0.4575048034650081</v>
          </cell>
        </row>
        <row r="409">
          <cell r="A409">
            <v>39212</v>
          </cell>
          <cell r="E409">
            <v>0.19960629921259843</v>
          </cell>
          <cell r="F409">
            <v>0.4575048034650081</v>
          </cell>
        </row>
        <row r="410">
          <cell r="A410">
            <v>39213</v>
          </cell>
          <cell r="E410">
            <v>0.19960629921259843</v>
          </cell>
          <cell r="F410">
            <v>0.4575048034650081</v>
          </cell>
        </row>
        <row r="411">
          <cell r="A411">
            <v>39216</v>
          </cell>
          <cell r="E411">
            <v>0.19960629921259843</v>
          </cell>
          <cell r="F411">
            <v>0.4575048034650081</v>
          </cell>
        </row>
        <row r="412">
          <cell r="A412">
            <v>39217</v>
          </cell>
          <cell r="E412">
            <v>0.19960629921259843</v>
          </cell>
          <cell r="F412">
            <v>0.4575048034650081</v>
          </cell>
        </row>
        <row r="413">
          <cell r="A413">
            <v>39218</v>
          </cell>
          <cell r="E413">
            <v>0.19960629921259843</v>
          </cell>
          <cell r="F413">
            <v>0.4575048034650081</v>
          </cell>
        </row>
        <row r="414">
          <cell r="A414">
            <v>39219</v>
          </cell>
          <cell r="E414">
            <v>0.19960629921259843</v>
          </cell>
          <cell r="F414">
            <v>0.4575048034650081</v>
          </cell>
        </row>
        <row r="415">
          <cell r="A415">
            <v>39220</v>
          </cell>
          <cell r="E415">
            <v>0.19960629921259843</v>
          </cell>
          <cell r="F415">
            <v>0.4575048034650081</v>
          </cell>
        </row>
        <row r="416">
          <cell r="A416">
            <v>39223</v>
          </cell>
          <cell r="E416">
            <v>0.19960629921259843</v>
          </cell>
          <cell r="F416">
            <v>0.4575048034650081</v>
          </cell>
        </row>
        <row r="417">
          <cell r="A417">
            <v>39224</v>
          </cell>
          <cell r="E417">
            <v>0.19960629921259843</v>
          </cell>
          <cell r="F417">
            <v>0.4575048034650081</v>
          </cell>
        </row>
        <row r="418">
          <cell r="A418">
            <v>39225</v>
          </cell>
          <cell r="E418">
            <v>0.19960629921259843</v>
          </cell>
          <cell r="F418">
            <v>0.4575048034650081</v>
          </cell>
        </row>
        <row r="419">
          <cell r="A419">
            <v>39226</v>
          </cell>
          <cell r="E419">
            <v>0.19960629921259843</v>
          </cell>
          <cell r="F419">
            <v>0.4575048034650081</v>
          </cell>
        </row>
        <row r="420">
          <cell r="A420">
            <v>39227</v>
          </cell>
          <cell r="E420">
            <v>0.19960629921259843</v>
          </cell>
          <cell r="F420">
            <v>0.4575048034650081</v>
          </cell>
        </row>
        <row r="421">
          <cell r="A421">
            <v>39230</v>
          </cell>
          <cell r="E421">
            <v>0.19960629921259843</v>
          </cell>
          <cell r="F421">
            <v>0.4575048034650081</v>
          </cell>
        </row>
        <row r="422">
          <cell r="A422">
            <v>39231</v>
          </cell>
          <cell r="E422">
            <v>0.27480314960629926</v>
          </cell>
          <cell r="F422">
            <v>0.51103066890285598</v>
          </cell>
        </row>
        <row r="423">
          <cell r="A423">
            <v>39232</v>
          </cell>
          <cell r="E423">
            <v>0.27480314960629926</v>
          </cell>
          <cell r="F423">
            <v>0.51103066890285598</v>
          </cell>
        </row>
        <row r="424">
          <cell r="A424">
            <v>39233</v>
          </cell>
          <cell r="E424">
            <v>0.27480314960629926</v>
          </cell>
          <cell r="F424">
            <v>0.51103066890285598</v>
          </cell>
        </row>
        <row r="425">
          <cell r="A425">
            <v>39234</v>
          </cell>
          <cell r="E425">
            <v>0.27480314960629926</v>
          </cell>
          <cell r="F425">
            <v>0.51103066890285598</v>
          </cell>
        </row>
        <row r="426">
          <cell r="A426">
            <v>39237</v>
          </cell>
          <cell r="E426">
            <v>0.27480314960629926</v>
          </cell>
          <cell r="F426">
            <v>0.51103066890285598</v>
          </cell>
        </row>
        <row r="427">
          <cell r="A427">
            <v>39238</v>
          </cell>
          <cell r="E427">
            <v>0.27480314960629926</v>
          </cell>
          <cell r="F427">
            <v>0.51103066890285598</v>
          </cell>
        </row>
        <row r="428">
          <cell r="A428">
            <v>39239</v>
          </cell>
          <cell r="E428">
            <v>0.27480314960629926</v>
          </cell>
          <cell r="F428">
            <v>0.51103066890285598</v>
          </cell>
        </row>
        <row r="429">
          <cell r="A429">
            <v>39241</v>
          </cell>
          <cell r="E429">
            <v>0.27480314960629926</v>
          </cell>
          <cell r="F429">
            <v>0.51103066890285598</v>
          </cell>
        </row>
        <row r="430">
          <cell r="A430">
            <v>39244</v>
          </cell>
          <cell r="E430">
            <v>0.27480314960629926</v>
          </cell>
          <cell r="F430">
            <v>0.51103066890285598</v>
          </cell>
        </row>
        <row r="431">
          <cell r="A431">
            <v>39245</v>
          </cell>
          <cell r="E431">
            <v>0.27480314960629926</v>
          </cell>
          <cell r="F431">
            <v>0.51103066890285598</v>
          </cell>
        </row>
        <row r="432">
          <cell r="A432">
            <v>39246</v>
          </cell>
          <cell r="E432">
            <v>0.27480314960629926</v>
          </cell>
          <cell r="F432">
            <v>0.51103066890285598</v>
          </cell>
        </row>
        <row r="433">
          <cell r="A433">
            <v>39247</v>
          </cell>
          <cell r="E433">
            <v>0.27480314960629926</v>
          </cell>
          <cell r="F433">
            <v>0.51103066890285598</v>
          </cell>
        </row>
        <row r="434">
          <cell r="A434">
            <v>39248</v>
          </cell>
          <cell r="E434">
            <v>0.27480314960629926</v>
          </cell>
          <cell r="F434">
            <v>0.51103066890285598</v>
          </cell>
        </row>
        <row r="435">
          <cell r="A435">
            <v>39251</v>
          </cell>
          <cell r="E435">
            <v>0.27480314960629926</v>
          </cell>
          <cell r="F435">
            <v>0.51103066890285598</v>
          </cell>
        </row>
        <row r="436">
          <cell r="A436">
            <v>39252</v>
          </cell>
          <cell r="E436">
            <v>0.27480314960629926</v>
          </cell>
          <cell r="F436">
            <v>0.51103066890285598</v>
          </cell>
        </row>
        <row r="437">
          <cell r="A437">
            <v>39253</v>
          </cell>
          <cell r="E437">
            <v>0.27480314960629926</v>
          </cell>
          <cell r="F437">
            <v>0.51103066890285598</v>
          </cell>
        </row>
        <row r="438">
          <cell r="A438">
            <v>39254</v>
          </cell>
          <cell r="E438">
            <v>0.27480314960629926</v>
          </cell>
          <cell r="F438">
            <v>0.51103066890285598</v>
          </cell>
        </row>
        <row r="439">
          <cell r="A439">
            <v>39255</v>
          </cell>
          <cell r="E439">
            <v>0.27480314960629926</v>
          </cell>
          <cell r="F439">
            <v>0.51103066890285598</v>
          </cell>
        </row>
        <row r="440">
          <cell r="A440">
            <v>39258</v>
          </cell>
          <cell r="E440">
            <v>0.27480314960629926</v>
          </cell>
          <cell r="F440">
            <v>0.51103066890285598</v>
          </cell>
        </row>
        <row r="441">
          <cell r="A441">
            <v>39259</v>
          </cell>
          <cell r="E441">
            <v>0.27480314960629926</v>
          </cell>
          <cell r="F441">
            <v>0.51103066890285598</v>
          </cell>
        </row>
        <row r="442">
          <cell r="A442">
            <v>39260</v>
          </cell>
          <cell r="E442">
            <v>0.39514435695538058</v>
          </cell>
          <cell r="F442">
            <v>0.55636947601524089</v>
          </cell>
        </row>
        <row r="443">
          <cell r="A443">
            <v>39261</v>
          </cell>
          <cell r="E443">
            <v>0.39514435695538058</v>
          </cell>
          <cell r="F443">
            <v>0.55636947601524089</v>
          </cell>
        </row>
        <row r="444">
          <cell r="A444">
            <v>39262</v>
          </cell>
          <cell r="E444">
            <v>0.39514435695538058</v>
          </cell>
          <cell r="F444">
            <v>0.55636947601524089</v>
          </cell>
        </row>
        <row r="445">
          <cell r="A445">
            <v>39265</v>
          </cell>
          <cell r="E445">
            <v>0.39514435695538058</v>
          </cell>
          <cell r="F445">
            <v>0.55636947601524089</v>
          </cell>
        </row>
        <row r="446">
          <cell r="A446">
            <v>39266</v>
          </cell>
          <cell r="E446">
            <v>0.39514435695538058</v>
          </cell>
          <cell r="F446">
            <v>0.55636947601524089</v>
          </cell>
        </row>
        <row r="447">
          <cell r="A447">
            <v>39267</v>
          </cell>
          <cell r="E447">
            <v>0.39514435695538058</v>
          </cell>
          <cell r="F447">
            <v>0.55636947601524089</v>
          </cell>
        </row>
        <row r="448">
          <cell r="A448">
            <v>39268</v>
          </cell>
          <cell r="E448">
            <v>0.39514435695538058</v>
          </cell>
          <cell r="F448">
            <v>0.55636947601524089</v>
          </cell>
        </row>
        <row r="449">
          <cell r="A449">
            <v>39269</v>
          </cell>
          <cell r="E449">
            <v>0.39514435695538058</v>
          </cell>
          <cell r="F449">
            <v>0.55636947601524089</v>
          </cell>
        </row>
        <row r="450">
          <cell r="A450">
            <v>39272</v>
          </cell>
          <cell r="E450">
            <v>0.39514435695538058</v>
          </cell>
          <cell r="F450">
            <v>0.55636947601524089</v>
          </cell>
        </row>
        <row r="451">
          <cell r="A451">
            <v>39273</v>
          </cell>
          <cell r="E451">
            <v>0.39514435695538058</v>
          </cell>
          <cell r="F451">
            <v>0.55636947601524089</v>
          </cell>
        </row>
        <row r="452">
          <cell r="A452">
            <v>39274</v>
          </cell>
          <cell r="E452">
            <v>0.39514435695538058</v>
          </cell>
          <cell r="F452">
            <v>0.55636947601524089</v>
          </cell>
        </row>
        <row r="453">
          <cell r="A453">
            <v>39275</v>
          </cell>
          <cell r="E453">
            <v>0.39514435695538058</v>
          </cell>
          <cell r="F453">
            <v>0.55636947601524089</v>
          </cell>
        </row>
        <row r="454">
          <cell r="A454">
            <v>39276</v>
          </cell>
          <cell r="E454">
            <v>0.39514435695538058</v>
          </cell>
          <cell r="F454">
            <v>0.55636947601524089</v>
          </cell>
        </row>
        <row r="455">
          <cell r="A455">
            <v>39279</v>
          </cell>
          <cell r="E455">
            <v>0.39514435695538058</v>
          </cell>
          <cell r="F455">
            <v>0.55636947601524089</v>
          </cell>
        </row>
        <row r="456">
          <cell r="A456">
            <v>39280</v>
          </cell>
          <cell r="E456">
            <v>0.39514435695538058</v>
          </cell>
          <cell r="F456">
            <v>0.55636947601524089</v>
          </cell>
        </row>
        <row r="457">
          <cell r="A457">
            <v>39281</v>
          </cell>
          <cell r="E457">
            <v>0.39514435695538058</v>
          </cell>
          <cell r="F457">
            <v>0.55636947601524089</v>
          </cell>
        </row>
        <row r="458">
          <cell r="A458">
            <v>39282</v>
          </cell>
          <cell r="E458">
            <v>0.39514435695538058</v>
          </cell>
          <cell r="F458">
            <v>0.55636947601524089</v>
          </cell>
        </row>
        <row r="459">
          <cell r="A459">
            <v>39283</v>
          </cell>
          <cell r="E459">
            <v>0.39514435695538058</v>
          </cell>
          <cell r="F459">
            <v>0.55636947601524089</v>
          </cell>
        </row>
        <row r="460">
          <cell r="A460">
            <v>39286</v>
          </cell>
          <cell r="E460">
            <v>0.39514435695538058</v>
          </cell>
          <cell r="F460">
            <v>0.55636947601524089</v>
          </cell>
        </row>
        <row r="461">
          <cell r="A461">
            <v>39287</v>
          </cell>
          <cell r="E461">
            <v>0.39514435695538058</v>
          </cell>
          <cell r="F461">
            <v>0.55636947601524089</v>
          </cell>
        </row>
        <row r="462">
          <cell r="A462">
            <v>39288</v>
          </cell>
          <cell r="E462">
            <v>0.26732283464566936</v>
          </cell>
          <cell r="F462">
            <v>0.45674337284658212</v>
          </cell>
        </row>
        <row r="463">
          <cell r="A463">
            <v>39289</v>
          </cell>
          <cell r="E463">
            <v>0.26732283464566936</v>
          </cell>
          <cell r="F463">
            <v>0.45674337284658212</v>
          </cell>
        </row>
        <row r="464">
          <cell r="A464">
            <v>39290</v>
          </cell>
          <cell r="E464">
            <v>0.26732283464566936</v>
          </cell>
          <cell r="F464">
            <v>0.45674337284658212</v>
          </cell>
        </row>
        <row r="465">
          <cell r="A465">
            <v>39293</v>
          </cell>
          <cell r="E465">
            <v>0.26732283464566936</v>
          </cell>
          <cell r="F465">
            <v>0.45674337284658212</v>
          </cell>
        </row>
        <row r="466">
          <cell r="A466">
            <v>39294</v>
          </cell>
          <cell r="E466">
            <v>0.26732283464566936</v>
          </cell>
          <cell r="F466">
            <v>0.45674337284658212</v>
          </cell>
        </row>
        <row r="467">
          <cell r="A467">
            <v>39295</v>
          </cell>
          <cell r="E467">
            <v>0.26732283464566936</v>
          </cell>
          <cell r="F467">
            <v>0.45674337284658212</v>
          </cell>
        </row>
        <row r="468">
          <cell r="A468">
            <v>39296</v>
          </cell>
          <cell r="E468">
            <v>0.26732283464566936</v>
          </cell>
          <cell r="F468">
            <v>0.45674337284658212</v>
          </cell>
        </row>
        <row r="469">
          <cell r="A469">
            <v>39297</v>
          </cell>
          <cell r="E469">
            <v>0.26732283464566936</v>
          </cell>
          <cell r="F469">
            <v>0.45674337284658212</v>
          </cell>
        </row>
        <row r="470">
          <cell r="A470">
            <v>39300</v>
          </cell>
          <cell r="E470">
            <v>0.26732283464566936</v>
          </cell>
          <cell r="F470">
            <v>0.45674337284658212</v>
          </cell>
        </row>
        <row r="471">
          <cell r="A471">
            <v>39301</v>
          </cell>
          <cell r="E471">
            <v>0.26732283464566936</v>
          </cell>
          <cell r="F471">
            <v>0.45674337284658212</v>
          </cell>
        </row>
        <row r="472">
          <cell r="A472">
            <v>39302</v>
          </cell>
          <cell r="E472">
            <v>0.26732283464566936</v>
          </cell>
          <cell r="F472">
            <v>0.45674337284658212</v>
          </cell>
        </row>
        <row r="473">
          <cell r="A473">
            <v>39303</v>
          </cell>
          <cell r="E473">
            <v>0.26732283464566936</v>
          </cell>
          <cell r="F473">
            <v>0.45674337284658212</v>
          </cell>
        </row>
        <row r="474">
          <cell r="A474">
            <v>39304</v>
          </cell>
          <cell r="E474">
            <v>0.26732283464566936</v>
          </cell>
          <cell r="F474">
            <v>0.45674337284658212</v>
          </cell>
        </row>
        <row r="475">
          <cell r="A475">
            <v>39307</v>
          </cell>
          <cell r="E475">
            <v>0.26732283464566936</v>
          </cell>
          <cell r="F475">
            <v>0.45674337284658212</v>
          </cell>
        </row>
        <row r="476">
          <cell r="A476">
            <v>39308</v>
          </cell>
          <cell r="E476">
            <v>0.26732283464566936</v>
          </cell>
          <cell r="F476">
            <v>0.45674337284658212</v>
          </cell>
        </row>
        <row r="477">
          <cell r="A477">
            <v>39310</v>
          </cell>
          <cell r="E477">
            <v>0.26732283464566936</v>
          </cell>
          <cell r="F477">
            <v>0.45674337284658212</v>
          </cell>
        </row>
        <row r="478">
          <cell r="A478">
            <v>39311</v>
          </cell>
          <cell r="E478">
            <v>0.26732283464566936</v>
          </cell>
          <cell r="F478">
            <v>0.45674337284658212</v>
          </cell>
        </row>
        <row r="479">
          <cell r="A479">
            <v>39314</v>
          </cell>
          <cell r="E479">
            <v>0.26732283464566936</v>
          </cell>
          <cell r="F479">
            <v>0.45674337284658212</v>
          </cell>
        </row>
        <row r="480">
          <cell r="A480">
            <v>39315</v>
          </cell>
          <cell r="E480">
            <v>0.26732283464566936</v>
          </cell>
          <cell r="F480">
            <v>0.45674337284658212</v>
          </cell>
        </row>
        <row r="481">
          <cell r="A481">
            <v>39316</v>
          </cell>
          <cell r="E481">
            <v>0.26732283464566936</v>
          </cell>
          <cell r="F481">
            <v>0.45674337284658212</v>
          </cell>
        </row>
        <row r="482">
          <cell r="A482">
            <v>39317</v>
          </cell>
          <cell r="E482">
            <v>0.37230971128608925</v>
          </cell>
          <cell r="F482">
            <v>0.45660313609274761</v>
          </cell>
        </row>
        <row r="483">
          <cell r="A483">
            <v>39318</v>
          </cell>
          <cell r="E483">
            <v>0.37230971128608925</v>
          </cell>
          <cell r="F483">
            <v>0.45660313609274761</v>
          </cell>
        </row>
        <row r="484">
          <cell r="A484">
            <v>39321</v>
          </cell>
          <cell r="E484">
            <v>0.37230971128608925</v>
          </cell>
          <cell r="F484">
            <v>0.45660313609274761</v>
          </cell>
        </row>
        <row r="485">
          <cell r="A485">
            <v>39322</v>
          </cell>
          <cell r="E485">
            <v>0.37230971128608925</v>
          </cell>
          <cell r="F485">
            <v>0.45660313609274761</v>
          </cell>
        </row>
        <row r="486">
          <cell r="A486">
            <v>39323</v>
          </cell>
          <cell r="E486">
            <v>0.37230971128608925</v>
          </cell>
          <cell r="F486">
            <v>0.45660313609274761</v>
          </cell>
        </row>
        <row r="487">
          <cell r="A487">
            <v>39324</v>
          </cell>
          <cell r="E487">
            <v>0.37230971128608925</v>
          </cell>
          <cell r="F487">
            <v>0.45660313609274761</v>
          </cell>
        </row>
        <row r="488">
          <cell r="A488">
            <v>39325</v>
          </cell>
          <cell r="E488">
            <v>0.37230971128608925</v>
          </cell>
          <cell r="F488">
            <v>0.45660313609274761</v>
          </cell>
        </row>
        <row r="489">
          <cell r="A489">
            <v>39328</v>
          </cell>
          <cell r="E489">
            <v>0.37230971128608925</v>
          </cell>
          <cell r="F489">
            <v>0.45660313609274761</v>
          </cell>
        </row>
        <row r="490">
          <cell r="A490">
            <v>39329</v>
          </cell>
          <cell r="E490">
            <v>0.37230971128608925</v>
          </cell>
          <cell r="F490">
            <v>0.45660313609274761</v>
          </cell>
        </row>
        <row r="491">
          <cell r="A491">
            <v>39330</v>
          </cell>
          <cell r="E491">
            <v>0.37230971128608925</v>
          </cell>
          <cell r="F491">
            <v>0.45660313609274761</v>
          </cell>
        </row>
        <row r="492">
          <cell r="A492">
            <v>39331</v>
          </cell>
          <cell r="E492">
            <v>0.37230971128608925</v>
          </cell>
          <cell r="F492">
            <v>0.45660313609274761</v>
          </cell>
        </row>
        <row r="493">
          <cell r="A493">
            <v>39332</v>
          </cell>
          <cell r="E493">
            <v>0.37230971128608925</v>
          </cell>
          <cell r="F493">
            <v>0.45660313609274761</v>
          </cell>
        </row>
        <row r="494">
          <cell r="A494">
            <v>39335</v>
          </cell>
          <cell r="E494">
            <v>0.37230971128608925</v>
          </cell>
          <cell r="F494">
            <v>0.45660313609274761</v>
          </cell>
        </row>
        <row r="495">
          <cell r="A495">
            <v>39336</v>
          </cell>
          <cell r="E495">
            <v>0.37230971128608925</v>
          </cell>
          <cell r="F495">
            <v>0.45660313609274761</v>
          </cell>
        </row>
        <row r="496">
          <cell r="A496">
            <v>39337</v>
          </cell>
          <cell r="E496">
            <v>0.37230971128608925</v>
          </cell>
          <cell r="F496">
            <v>0.45660313609274761</v>
          </cell>
        </row>
        <row r="497">
          <cell r="A497">
            <v>39338</v>
          </cell>
          <cell r="E497">
            <v>0.37230971128608925</v>
          </cell>
          <cell r="F497">
            <v>0.45660313609274761</v>
          </cell>
        </row>
        <row r="498">
          <cell r="A498">
            <v>39339</v>
          </cell>
          <cell r="E498">
            <v>0.37230971128608925</v>
          </cell>
          <cell r="F498">
            <v>0.45660313609274761</v>
          </cell>
        </row>
        <row r="499">
          <cell r="A499">
            <v>39342</v>
          </cell>
          <cell r="E499">
            <v>0.37230971128608925</v>
          </cell>
          <cell r="F499">
            <v>0.45660313609274761</v>
          </cell>
        </row>
        <row r="500">
          <cell r="A500">
            <v>39343</v>
          </cell>
          <cell r="E500">
            <v>0.37230971128608925</v>
          </cell>
          <cell r="F500">
            <v>0.45660313609274761</v>
          </cell>
        </row>
        <row r="501">
          <cell r="A501">
            <v>39344</v>
          </cell>
          <cell r="E501">
            <v>0.37230971128608925</v>
          </cell>
          <cell r="F501">
            <v>0.45660313609274761</v>
          </cell>
        </row>
        <row r="502">
          <cell r="A502">
            <v>39345</v>
          </cell>
          <cell r="E502">
            <v>0.41916010498687661</v>
          </cell>
          <cell r="F502">
            <v>0.53383593317484623</v>
          </cell>
        </row>
        <row r="503">
          <cell r="A503">
            <v>39346</v>
          </cell>
          <cell r="E503">
            <v>0.41916010498687661</v>
          </cell>
          <cell r="F503">
            <v>0.53383593317484623</v>
          </cell>
        </row>
        <row r="504">
          <cell r="A504">
            <v>39349</v>
          </cell>
          <cell r="E504">
            <v>0.41916010498687661</v>
          </cell>
          <cell r="F504">
            <v>0.53383593317484623</v>
          </cell>
        </row>
        <row r="505">
          <cell r="A505">
            <v>39350</v>
          </cell>
          <cell r="E505">
            <v>0.41916010498687661</v>
          </cell>
          <cell r="F505">
            <v>0.53383593317484623</v>
          </cell>
        </row>
        <row r="506">
          <cell r="A506">
            <v>39351</v>
          </cell>
          <cell r="E506">
            <v>0.41916010498687661</v>
          </cell>
          <cell r="F506">
            <v>0.53383593317484623</v>
          </cell>
        </row>
        <row r="507">
          <cell r="A507">
            <v>39352</v>
          </cell>
          <cell r="E507">
            <v>0.41916010498687661</v>
          </cell>
          <cell r="F507">
            <v>0.53383593317484623</v>
          </cell>
        </row>
        <row r="508">
          <cell r="A508">
            <v>39353</v>
          </cell>
          <cell r="E508">
            <v>0.41916010498687661</v>
          </cell>
          <cell r="F508">
            <v>0.53383593317484623</v>
          </cell>
        </row>
        <row r="509">
          <cell r="A509">
            <v>39356</v>
          </cell>
          <cell r="E509">
            <v>0.41916010498687661</v>
          </cell>
          <cell r="F509">
            <v>0.53383593317484623</v>
          </cell>
        </row>
        <row r="510">
          <cell r="A510">
            <v>39357</v>
          </cell>
          <cell r="E510">
            <v>0.41916010498687661</v>
          </cell>
          <cell r="F510">
            <v>0.53383593317484623</v>
          </cell>
        </row>
        <row r="511">
          <cell r="A511">
            <v>39358</v>
          </cell>
          <cell r="E511">
            <v>0.41916010498687661</v>
          </cell>
          <cell r="F511">
            <v>0.53383593317484623</v>
          </cell>
        </row>
        <row r="512">
          <cell r="A512">
            <v>39359</v>
          </cell>
          <cell r="E512">
            <v>0.41916010498687661</v>
          </cell>
          <cell r="F512">
            <v>0.53383593317484623</v>
          </cell>
        </row>
        <row r="513">
          <cell r="A513">
            <v>39360</v>
          </cell>
          <cell r="E513">
            <v>0.41916010498687661</v>
          </cell>
          <cell r="F513">
            <v>0.53383593317484623</v>
          </cell>
        </row>
        <row r="514">
          <cell r="A514">
            <v>39363</v>
          </cell>
          <cell r="E514">
            <v>0.41916010498687661</v>
          </cell>
          <cell r="F514">
            <v>0.53383593317484623</v>
          </cell>
        </row>
        <row r="515">
          <cell r="A515">
            <v>39364</v>
          </cell>
          <cell r="E515">
            <v>0.41916010498687661</v>
          </cell>
          <cell r="F515">
            <v>0.53383593317484623</v>
          </cell>
        </row>
        <row r="516">
          <cell r="A516">
            <v>39365</v>
          </cell>
          <cell r="E516">
            <v>0.41916010498687661</v>
          </cell>
          <cell r="F516">
            <v>0.53383593317484623</v>
          </cell>
        </row>
        <row r="517">
          <cell r="A517">
            <v>39366</v>
          </cell>
          <cell r="E517">
            <v>0.41916010498687661</v>
          </cell>
          <cell r="F517">
            <v>0.53383593317484623</v>
          </cell>
        </row>
        <row r="518">
          <cell r="A518">
            <v>39367</v>
          </cell>
          <cell r="E518">
            <v>0.41916010498687661</v>
          </cell>
          <cell r="F518">
            <v>0.53383593317484623</v>
          </cell>
        </row>
        <row r="519">
          <cell r="A519">
            <v>39370</v>
          </cell>
          <cell r="E519">
            <v>0.41916010498687661</v>
          </cell>
          <cell r="F519">
            <v>0.53383593317484623</v>
          </cell>
        </row>
        <row r="520">
          <cell r="A520">
            <v>39371</v>
          </cell>
          <cell r="E520">
            <v>0.41916010498687661</v>
          </cell>
          <cell r="F520">
            <v>0.53383593317484623</v>
          </cell>
        </row>
        <row r="521">
          <cell r="A521">
            <v>39372</v>
          </cell>
          <cell r="E521">
            <v>0.41916010498687661</v>
          </cell>
          <cell r="F521">
            <v>0.53383593317484623</v>
          </cell>
        </row>
        <row r="522">
          <cell r="A522">
            <v>39373</v>
          </cell>
          <cell r="E522">
            <v>0.52139107611548552</v>
          </cell>
          <cell r="F522">
            <v>0.53164832122968719</v>
          </cell>
        </row>
        <row r="523">
          <cell r="A523">
            <v>39374</v>
          </cell>
          <cell r="E523">
            <v>0.52139107611548552</v>
          </cell>
          <cell r="F523">
            <v>0.53164832122968719</v>
          </cell>
        </row>
        <row r="524">
          <cell r="A524">
            <v>39377</v>
          </cell>
          <cell r="E524">
            <v>0.52139107611548552</v>
          </cell>
          <cell r="F524">
            <v>0.53164832122968719</v>
          </cell>
        </row>
        <row r="525">
          <cell r="A525">
            <v>39378</v>
          </cell>
          <cell r="E525">
            <v>0.52139107611548552</v>
          </cell>
          <cell r="F525">
            <v>0.53164832122968719</v>
          </cell>
        </row>
        <row r="526">
          <cell r="A526">
            <v>39379</v>
          </cell>
          <cell r="E526">
            <v>0.52139107611548552</v>
          </cell>
          <cell r="F526">
            <v>0.53164832122968719</v>
          </cell>
        </row>
        <row r="527">
          <cell r="A527">
            <v>39380</v>
          </cell>
          <cell r="E527">
            <v>0.52139107611548552</v>
          </cell>
          <cell r="F527">
            <v>0.53164832122968719</v>
          </cell>
        </row>
        <row r="528">
          <cell r="A528">
            <v>39381</v>
          </cell>
          <cell r="E528">
            <v>0.52139107611548552</v>
          </cell>
          <cell r="F528">
            <v>0.53164832122968719</v>
          </cell>
        </row>
        <row r="529">
          <cell r="A529">
            <v>39384</v>
          </cell>
          <cell r="E529">
            <v>0.52139107611548552</v>
          </cell>
          <cell r="F529">
            <v>0.53164832122968719</v>
          </cell>
        </row>
        <row r="530">
          <cell r="A530">
            <v>39385</v>
          </cell>
          <cell r="E530">
            <v>0.52139107611548552</v>
          </cell>
          <cell r="F530">
            <v>0.53164832122968719</v>
          </cell>
        </row>
        <row r="531">
          <cell r="A531">
            <v>39386</v>
          </cell>
          <cell r="E531">
            <v>0.52139107611548552</v>
          </cell>
          <cell r="F531">
            <v>0.53164832122968719</v>
          </cell>
        </row>
        <row r="532">
          <cell r="A532">
            <v>39388</v>
          </cell>
          <cell r="E532">
            <v>0.52139107611548552</v>
          </cell>
          <cell r="F532">
            <v>0.53164832122968719</v>
          </cell>
        </row>
        <row r="533">
          <cell r="A533">
            <v>39391</v>
          </cell>
          <cell r="E533">
            <v>0.52139107611548552</v>
          </cell>
          <cell r="F533">
            <v>0.53164832122968719</v>
          </cell>
        </row>
        <row r="534">
          <cell r="A534">
            <v>39392</v>
          </cell>
          <cell r="E534">
            <v>0.52139107611548552</v>
          </cell>
          <cell r="F534">
            <v>0.53164832122968719</v>
          </cell>
        </row>
        <row r="535">
          <cell r="A535">
            <v>39393</v>
          </cell>
          <cell r="E535">
            <v>0.52139107611548552</v>
          </cell>
          <cell r="F535">
            <v>0.53164832122968719</v>
          </cell>
        </row>
        <row r="536">
          <cell r="A536">
            <v>39394</v>
          </cell>
          <cell r="E536">
            <v>0.52139107611548552</v>
          </cell>
          <cell r="F536">
            <v>0.53164832122968719</v>
          </cell>
        </row>
        <row r="537">
          <cell r="A537">
            <v>39395</v>
          </cell>
          <cell r="E537">
            <v>0.52139107611548552</v>
          </cell>
          <cell r="F537">
            <v>0.53164832122968719</v>
          </cell>
        </row>
        <row r="538">
          <cell r="A538">
            <v>39398</v>
          </cell>
          <cell r="E538">
            <v>0.52139107611548552</v>
          </cell>
          <cell r="F538">
            <v>0.53164832122968719</v>
          </cell>
        </row>
        <row r="539">
          <cell r="A539">
            <v>39399</v>
          </cell>
          <cell r="E539">
            <v>0.52139107611548552</v>
          </cell>
          <cell r="F539">
            <v>0.53164832122968719</v>
          </cell>
        </row>
        <row r="540">
          <cell r="A540">
            <v>39400</v>
          </cell>
          <cell r="E540">
            <v>0.52139107611548552</v>
          </cell>
          <cell r="F540">
            <v>0.53164832122968719</v>
          </cell>
        </row>
        <row r="541">
          <cell r="A541">
            <v>39401</v>
          </cell>
          <cell r="E541">
            <v>0.52139107611548552</v>
          </cell>
          <cell r="F541">
            <v>0.53164832122968719</v>
          </cell>
        </row>
        <row r="542">
          <cell r="A542">
            <v>39402</v>
          </cell>
          <cell r="E542">
            <v>0.42401574803149611</v>
          </cell>
          <cell r="F542">
            <v>0.45711788028788225</v>
          </cell>
        </row>
        <row r="543">
          <cell r="A543">
            <v>39405</v>
          </cell>
          <cell r="E543">
            <v>0.42401574803149611</v>
          </cell>
          <cell r="F543">
            <v>0.45711788028788225</v>
          </cell>
        </row>
        <row r="544">
          <cell r="A544">
            <v>39406</v>
          </cell>
          <cell r="E544">
            <v>0.42401574803149611</v>
          </cell>
          <cell r="F544">
            <v>0.45711788028788225</v>
          </cell>
        </row>
        <row r="545">
          <cell r="A545">
            <v>39407</v>
          </cell>
          <cell r="E545">
            <v>0.42401574803149611</v>
          </cell>
          <cell r="F545">
            <v>0.45711788028788225</v>
          </cell>
        </row>
        <row r="546">
          <cell r="A546">
            <v>39408</v>
          </cell>
          <cell r="E546">
            <v>0.42401574803149611</v>
          </cell>
          <cell r="F546">
            <v>0.45711788028788225</v>
          </cell>
        </row>
        <row r="547">
          <cell r="A547">
            <v>39409</v>
          </cell>
          <cell r="E547">
            <v>0.42401574803149611</v>
          </cell>
          <cell r="F547">
            <v>0.45711788028788225</v>
          </cell>
        </row>
        <row r="548">
          <cell r="A548">
            <v>39412</v>
          </cell>
          <cell r="E548">
            <v>0.42401574803149611</v>
          </cell>
          <cell r="F548">
            <v>0.45711788028788225</v>
          </cell>
        </row>
        <row r="549">
          <cell r="A549">
            <v>39413</v>
          </cell>
          <cell r="E549">
            <v>0.42401574803149611</v>
          </cell>
          <cell r="F549">
            <v>0.45711788028788225</v>
          </cell>
        </row>
        <row r="550">
          <cell r="A550">
            <v>39414</v>
          </cell>
          <cell r="E550">
            <v>0.42401574803149611</v>
          </cell>
          <cell r="F550">
            <v>0.45711788028788225</v>
          </cell>
        </row>
        <row r="551">
          <cell r="A551">
            <v>39415</v>
          </cell>
          <cell r="E551">
            <v>0.42401574803149611</v>
          </cell>
          <cell r="F551">
            <v>0.45711788028788225</v>
          </cell>
        </row>
        <row r="552">
          <cell r="A552">
            <v>39416</v>
          </cell>
          <cell r="E552">
            <v>0.42401574803149611</v>
          </cell>
          <cell r="F552">
            <v>0.45711788028788225</v>
          </cell>
        </row>
        <row r="553">
          <cell r="A553">
            <v>39419</v>
          </cell>
          <cell r="E553">
            <v>0.42401574803149611</v>
          </cell>
          <cell r="F553">
            <v>0.45711788028788225</v>
          </cell>
        </row>
        <row r="554">
          <cell r="A554">
            <v>39420</v>
          </cell>
          <cell r="E554">
            <v>0.42401574803149611</v>
          </cell>
          <cell r="F554">
            <v>0.45711788028788225</v>
          </cell>
        </row>
        <row r="555">
          <cell r="A555">
            <v>39421</v>
          </cell>
          <cell r="E555">
            <v>0.42401574803149611</v>
          </cell>
          <cell r="F555">
            <v>0.45711788028788225</v>
          </cell>
        </row>
        <row r="556">
          <cell r="A556">
            <v>39422</v>
          </cell>
          <cell r="E556">
            <v>0.42401574803149611</v>
          </cell>
          <cell r="F556">
            <v>0.45711788028788225</v>
          </cell>
        </row>
        <row r="557">
          <cell r="A557">
            <v>39423</v>
          </cell>
          <cell r="E557">
            <v>0.42401574803149611</v>
          </cell>
          <cell r="F557">
            <v>0.45711788028788225</v>
          </cell>
        </row>
        <row r="558">
          <cell r="A558">
            <v>39426</v>
          </cell>
          <cell r="E558">
            <v>0.42401574803149611</v>
          </cell>
          <cell r="F558">
            <v>0.45711788028788225</v>
          </cell>
        </row>
        <row r="559">
          <cell r="A559">
            <v>39427</v>
          </cell>
          <cell r="E559">
            <v>0.42401574803149611</v>
          </cell>
          <cell r="F559">
            <v>0.45711788028788225</v>
          </cell>
        </row>
        <row r="560">
          <cell r="A560">
            <v>39428</v>
          </cell>
          <cell r="E560">
            <v>0.42401574803149611</v>
          </cell>
          <cell r="F560">
            <v>0.45711788028788225</v>
          </cell>
        </row>
        <row r="561">
          <cell r="A561">
            <v>39429</v>
          </cell>
          <cell r="E561">
            <v>0.42401574803149611</v>
          </cell>
          <cell r="F561">
            <v>0.45711788028788225</v>
          </cell>
        </row>
        <row r="562">
          <cell r="A562">
            <v>39430</v>
          </cell>
          <cell r="E562">
            <v>0.355249343832021</v>
          </cell>
          <cell r="F562">
            <v>0.35660679975249954</v>
          </cell>
        </row>
        <row r="563">
          <cell r="A563">
            <v>39433</v>
          </cell>
          <cell r="E563">
            <v>0.355249343832021</v>
          </cell>
          <cell r="F563">
            <v>0.35660679975249954</v>
          </cell>
        </row>
        <row r="564">
          <cell r="A564">
            <v>39434</v>
          </cell>
          <cell r="E564">
            <v>0.355249343832021</v>
          </cell>
          <cell r="F564">
            <v>0.35660679975249954</v>
          </cell>
        </row>
        <row r="565">
          <cell r="A565">
            <v>39435</v>
          </cell>
          <cell r="E565">
            <v>0.355249343832021</v>
          </cell>
          <cell r="F565">
            <v>0.35660679975249954</v>
          </cell>
        </row>
        <row r="566">
          <cell r="A566">
            <v>39436</v>
          </cell>
          <cell r="E566">
            <v>0.355249343832021</v>
          </cell>
          <cell r="F566">
            <v>0.35660679975249954</v>
          </cell>
        </row>
        <row r="567">
          <cell r="A567">
            <v>39437</v>
          </cell>
          <cell r="E567">
            <v>0.355249343832021</v>
          </cell>
          <cell r="F567">
            <v>0.35660679975249954</v>
          </cell>
        </row>
        <row r="568">
          <cell r="A568">
            <v>39443</v>
          </cell>
          <cell r="E568">
            <v>0.355249343832021</v>
          </cell>
          <cell r="F568">
            <v>0.35660679975249954</v>
          </cell>
        </row>
        <row r="569">
          <cell r="A569">
            <v>39444</v>
          </cell>
          <cell r="E569">
            <v>0.355249343832021</v>
          </cell>
          <cell r="F569">
            <v>0.35660679975249954</v>
          </cell>
        </row>
        <row r="570">
          <cell r="A570">
            <v>39449</v>
          </cell>
          <cell r="E570">
            <v>0.355249343832021</v>
          </cell>
          <cell r="F570">
            <v>0.35660679975249954</v>
          </cell>
        </row>
        <row r="571">
          <cell r="A571">
            <v>39450</v>
          </cell>
          <cell r="E571">
            <v>0.355249343832021</v>
          </cell>
          <cell r="F571">
            <v>0.35660679975249954</v>
          </cell>
        </row>
        <row r="572">
          <cell r="A572">
            <v>39451</v>
          </cell>
          <cell r="E572">
            <v>0.355249343832021</v>
          </cell>
          <cell r="F572">
            <v>0.35660679975249954</v>
          </cell>
        </row>
        <row r="573">
          <cell r="A573">
            <v>39454</v>
          </cell>
          <cell r="E573">
            <v>0.355249343832021</v>
          </cell>
          <cell r="F573">
            <v>0.35660679975249954</v>
          </cell>
        </row>
        <row r="574">
          <cell r="A574">
            <v>39455</v>
          </cell>
          <cell r="E574">
            <v>0.355249343832021</v>
          </cell>
          <cell r="F574">
            <v>0.35660679975249954</v>
          </cell>
        </row>
        <row r="575">
          <cell r="A575">
            <v>39456</v>
          </cell>
          <cell r="E575">
            <v>0.355249343832021</v>
          </cell>
          <cell r="F575">
            <v>0.35660679975249954</v>
          </cell>
        </row>
        <row r="576">
          <cell r="A576">
            <v>39457</v>
          </cell>
          <cell r="E576">
            <v>0.355249343832021</v>
          </cell>
          <cell r="F576">
            <v>0.35660679975249954</v>
          </cell>
        </row>
        <row r="577">
          <cell r="A577">
            <v>39458</v>
          </cell>
          <cell r="E577">
            <v>0.355249343832021</v>
          </cell>
          <cell r="F577">
            <v>0.35660679975249954</v>
          </cell>
        </row>
        <row r="578">
          <cell r="A578">
            <v>39461</v>
          </cell>
          <cell r="E578">
            <v>0.355249343832021</v>
          </cell>
          <cell r="F578">
            <v>0.35660679975249954</v>
          </cell>
        </row>
        <row r="579">
          <cell r="A579">
            <v>39462</v>
          </cell>
          <cell r="E579">
            <v>0.355249343832021</v>
          </cell>
          <cell r="F579">
            <v>0.35660679975249954</v>
          </cell>
        </row>
        <row r="580">
          <cell r="A580">
            <v>39463</v>
          </cell>
          <cell r="E580">
            <v>0.355249343832021</v>
          </cell>
          <cell r="F580">
            <v>0.35660679975249954</v>
          </cell>
        </row>
        <row r="581">
          <cell r="A581">
            <v>39464</v>
          </cell>
          <cell r="E581">
            <v>0.355249343832021</v>
          </cell>
          <cell r="F581">
            <v>0.35660679975249954</v>
          </cell>
        </row>
        <row r="582">
          <cell r="A582">
            <v>39465</v>
          </cell>
          <cell r="E582">
            <v>0.17532808398950131</v>
          </cell>
          <cell r="F582">
            <v>0.20796276093398899</v>
          </cell>
        </row>
        <row r="583">
          <cell r="A583">
            <v>39468</v>
          </cell>
          <cell r="E583">
            <v>0.17532808398950131</v>
          </cell>
          <cell r="F583">
            <v>0.20796276093398899</v>
          </cell>
        </row>
        <row r="584">
          <cell r="A584">
            <v>39469</v>
          </cell>
          <cell r="E584">
            <v>0.17532808398950131</v>
          </cell>
          <cell r="F584">
            <v>0.20796276093398899</v>
          </cell>
        </row>
        <row r="585">
          <cell r="A585">
            <v>39470</v>
          </cell>
          <cell r="E585">
            <v>0.17532808398950131</v>
          </cell>
          <cell r="F585">
            <v>0.20796276093398899</v>
          </cell>
        </row>
        <row r="586">
          <cell r="A586">
            <v>39471</v>
          </cell>
          <cell r="E586">
            <v>0.17532808398950131</v>
          </cell>
          <cell r="F586">
            <v>0.20796276093398899</v>
          </cell>
        </row>
        <row r="587">
          <cell r="A587">
            <v>39472</v>
          </cell>
          <cell r="E587">
            <v>0.17532808398950131</v>
          </cell>
          <cell r="F587">
            <v>0.20796276093398899</v>
          </cell>
        </row>
        <row r="588">
          <cell r="A588">
            <v>39475</v>
          </cell>
          <cell r="E588">
            <v>0.17532808398950131</v>
          </cell>
          <cell r="F588">
            <v>0.20796276093398899</v>
          </cell>
        </row>
        <row r="589">
          <cell r="A589">
            <v>39476</v>
          </cell>
          <cell r="E589">
            <v>0.17532808398950131</v>
          </cell>
          <cell r="F589">
            <v>0.20796276093398899</v>
          </cell>
        </row>
        <row r="590">
          <cell r="A590">
            <v>39477</v>
          </cell>
          <cell r="E590">
            <v>0.17532808398950131</v>
          </cell>
          <cell r="F590">
            <v>0.20796276093398899</v>
          </cell>
        </row>
        <row r="591">
          <cell r="A591">
            <v>39478</v>
          </cell>
          <cell r="E591">
            <v>0.17532808398950131</v>
          </cell>
          <cell r="F591">
            <v>0.20796276093398899</v>
          </cell>
        </row>
        <row r="592">
          <cell r="A592">
            <v>39479</v>
          </cell>
          <cell r="E592">
            <v>0.17532808398950131</v>
          </cell>
          <cell r="F592">
            <v>0.20796276093398899</v>
          </cell>
        </row>
        <row r="593">
          <cell r="A593">
            <v>39482</v>
          </cell>
          <cell r="E593">
            <v>0.17532808398950131</v>
          </cell>
          <cell r="F593">
            <v>0.20796276093398899</v>
          </cell>
        </row>
        <row r="594">
          <cell r="A594">
            <v>39483</v>
          </cell>
          <cell r="E594">
            <v>0.17532808398950131</v>
          </cell>
          <cell r="F594">
            <v>0.20796276093398899</v>
          </cell>
        </row>
        <row r="595">
          <cell r="A595">
            <v>39484</v>
          </cell>
          <cell r="E595">
            <v>0.17532808398950131</v>
          </cell>
          <cell r="F595">
            <v>0.20796276093398899</v>
          </cell>
        </row>
        <row r="596">
          <cell r="A596">
            <v>39485</v>
          </cell>
          <cell r="E596">
            <v>0.17532808398950131</v>
          </cell>
          <cell r="F596">
            <v>0.20796276093398899</v>
          </cell>
        </row>
        <row r="597">
          <cell r="A597">
            <v>39486</v>
          </cell>
          <cell r="E597">
            <v>0.17532808398950131</v>
          </cell>
          <cell r="F597">
            <v>0.20796276093398899</v>
          </cell>
        </row>
        <row r="598">
          <cell r="A598">
            <v>39489</v>
          </cell>
          <cell r="E598">
            <v>0.17532808398950131</v>
          </cell>
          <cell r="F598">
            <v>0.20796276093398899</v>
          </cell>
        </row>
        <row r="599">
          <cell r="A599">
            <v>39490</v>
          </cell>
          <cell r="E599">
            <v>0.17532808398950131</v>
          </cell>
          <cell r="F599">
            <v>0.20796276093398899</v>
          </cell>
        </row>
        <row r="600">
          <cell r="A600">
            <v>39491</v>
          </cell>
          <cell r="E600">
            <v>0.17532808398950131</v>
          </cell>
          <cell r="F600">
            <v>0.20796276093398899</v>
          </cell>
        </row>
        <row r="601">
          <cell r="A601">
            <v>39492</v>
          </cell>
          <cell r="E601">
            <v>0.17532808398950131</v>
          </cell>
          <cell r="F601">
            <v>0.20796276093398899</v>
          </cell>
        </row>
        <row r="602">
          <cell r="A602">
            <v>39493</v>
          </cell>
          <cell r="E602">
            <v>0.18070866141732286</v>
          </cell>
          <cell r="F602">
            <v>0.21223153515485071</v>
          </cell>
        </row>
        <row r="603">
          <cell r="A603">
            <v>39496</v>
          </cell>
          <cell r="E603">
            <v>0.18070866141732286</v>
          </cell>
          <cell r="F603">
            <v>0.21223153515485071</v>
          </cell>
        </row>
        <row r="604">
          <cell r="A604">
            <v>39497</v>
          </cell>
          <cell r="E604">
            <v>0.18070866141732286</v>
          </cell>
          <cell r="F604">
            <v>0.21223153515485071</v>
          </cell>
        </row>
        <row r="605">
          <cell r="A605">
            <v>39498</v>
          </cell>
          <cell r="E605">
            <v>0.18070866141732286</v>
          </cell>
          <cell r="F605">
            <v>0.21223153515485071</v>
          </cell>
        </row>
        <row r="606">
          <cell r="A606">
            <v>39499</v>
          </cell>
          <cell r="E606">
            <v>0.18070866141732286</v>
          </cell>
          <cell r="F606">
            <v>0.21223153515485071</v>
          </cell>
        </row>
        <row r="607">
          <cell r="A607">
            <v>39500</v>
          </cell>
          <cell r="E607">
            <v>0.18070866141732286</v>
          </cell>
          <cell r="F607">
            <v>0.21223153515485071</v>
          </cell>
        </row>
        <row r="608">
          <cell r="A608">
            <v>39503</v>
          </cell>
          <cell r="E608">
            <v>0.18070866141732286</v>
          </cell>
          <cell r="F608">
            <v>0.21223153515485071</v>
          </cell>
        </row>
        <row r="609">
          <cell r="A609">
            <v>39504</v>
          </cell>
          <cell r="E609">
            <v>0.18070866141732286</v>
          </cell>
          <cell r="F609">
            <v>0.21223153515485071</v>
          </cell>
        </row>
        <row r="610">
          <cell r="A610">
            <v>39505</v>
          </cell>
          <cell r="E610">
            <v>0.18070866141732286</v>
          </cell>
          <cell r="F610">
            <v>0.21223153515485071</v>
          </cell>
        </row>
        <row r="611">
          <cell r="A611">
            <v>39506</v>
          </cell>
          <cell r="E611">
            <v>0.18070866141732286</v>
          </cell>
          <cell r="F611">
            <v>0.21223153515485071</v>
          </cell>
        </row>
        <row r="612">
          <cell r="A612">
            <v>39507</v>
          </cell>
          <cell r="E612">
            <v>0.18070866141732286</v>
          </cell>
          <cell r="F612">
            <v>0.21223153515485071</v>
          </cell>
        </row>
        <row r="613">
          <cell r="A613">
            <v>39510</v>
          </cell>
          <cell r="E613">
            <v>0.18070866141732286</v>
          </cell>
          <cell r="F613">
            <v>0.21223153515485071</v>
          </cell>
        </row>
        <row r="614">
          <cell r="A614">
            <v>39511</v>
          </cell>
          <cell r="E614">
            <v>0.18070866141732286</v>
          </cell>
          <cell r="F614">
            <v>0.21223153515485071</v>
          </cell>
        </row>
        <row r="615">
          <cell r="A615">
            <v>39512</v>
          </cell>
          <cell r="E615">
            <v>0.18070866141732286</v>
          </cell>
          <cell r="F615">
            <v>0.21223153515485071</v>
          </cell>
        </row>
        <row r="616">
          <cell r="A616">
            <v>39513</v>
          </cell>
          <cell r="E616">
            <v>0.18070866141732286</v>
          </cell>
          <cell r="F616">
            <v>0.21223153515485071</v>
          </cell>
        </row>
        <row r="617">
          <cell r="A617">
            <v>39514</v>
          </cell>
          <cell r="E617">
            <v>0.18070866141732286</v>
          </cell>
          <cell r="F617">
            <v>0.21223153515485071</v>
          </cell>
        </row>
        <row r="618">
          <cell r="A618">
            <v>39517</v>
          </cell>
          <cell r="E618">
            <v>0.18070866141732286</v>
          </cell>
          <cell r="F618">
            <v>0.21223153515485071</v>
          </cell>
        </row>
        <row r="619">
          <cell r="A619">
            <v>39518</v>
          </cell>
          <cell r="E619">
            <v>0.18070866141732286</v>
          </cell>
          <cell r="F619">
            <v>0.21223153515485071</v>
          </cell>
        </row>
        <row r="620">
          <cell r="A620">
            <v>39519</v>
          </cell>
          <cell r="E620">
            <v>0.18070866141732286</v>
          </cell>
          <cell r="F620">
            <v>0.21223153515485071</v>
          </cell>
        </row>
        <row r="621">
          <cell r="A621">
            <v>39520</v>
          </cell>
          <cell r="E621">
            <v>0.18070866141732286</v>
          </cell>
          <cell r="F621">
            <v>0.21223153515485071</v>
          </cell>
        </row>
        <row r="622">
          <cell r="A622">
            <v>39521</v>
          </cell>
          <cell r="E622">
            <v>0.24225721784776902</v>
          </cell>
          <cell r="F622">
            <v>0.19843093594294459</v>
          </cell>
        </row>
        <row r="623">
          <cell r="A623">
            <v>39524</v>
          </cell>
          <cell r="E623">
            <v>0.24225721784776902</v>
          </cell>
          <cell r="F623">
            <v>0.19843093594294459</v>
          </cell>
        </row>
        <row r="624">
          <cell r="A624">
            <v>39525</v>
          </cell>
          <cell r="E624">
            <v>0.24225721784776902</v>
          </cell>
          <cell r="F624">
            <v>0.19843093594294459</v>
          </cell>
        </row>
        <row r="625">
          <cell r="A625">
            <v>39526</v>
          </cell>
          <cell r="E625">
            <v>0.24225721784776902</v>
          </cell>
          <cell r="F625">
            <v>0.19843093594294459</v>
          </cell>
        </row>
        <row r="626">
          <cell r="A626">
            <v>39527</v>
          </cell>
          <cell r="E626">
            <v>0.24225721784776902</v>
          </cell>
          <cell r="F626">
            <v>0.19843093594294459</v>
          </cell>
        </row>
        <row r="627">
          <cell r="A627">
            <v>39532</v>
          </cell>
          <cell r="E627">
            <v>0.24225721784776902</v>
          </cell>
          <cell r="F627">
            <v>0.19843093594294459</v>
          </cell>
        </row>
        <row r="628">
          <cell r="A628">
            <v>39533</v>
          </cell>
          <cell r="E628">
            <v>0.24225721784776902</v>
          </cell>
          <cell r="F628">
            <v>0.19843093594294459</v>
          </cell>
        </row>
        <row r="629">
          <cell r="A629">
            <v>39534</v>
          </cell>
          <cell r="E629">
            <v>0.24225721784776902</v>
          </cell>
          <cell r="F629">
            <v>0.19843093594294459</v>
          </cell>
        </row>
        <row r="630">
          <cell r="A630">
            <v>39535</v>
          </cell>
          <cell r="E630">
            <v>0.24225721784776902</v>
          </cell>
          <cell r="F630">
            <v>0.19843093594294459</v>
          </cell>
        </row>
        <row r="631">
          <cell r="A631">
            <v>39538</v>
          </cell>
          <cell r="E631">
            <v>0.24225721784776902</v>
          </cell>
          <cell r="F631">
            <v>0.19843093594294459</v>
          </cell>
        </row>
        <row r="632">
          <cell r="A632">
            <v>39539</v>
          </cell>
          <cell r="E632">
            <v>0.24225721784776902</v>
          </cell>
          <cell r="F632">
            <v>0.19843093594294459</v>
          </cell>
        </row>
        <row r="633">
          <cell r="A633">
            <v>39540</v>
          </cell>
          <cell r="E633">
            <v>0.24225721784776902</v>
          </cell>
          <cell r="F633">
            <v>0.19843093594294459</v>
          </cell>
        </row>
        <row r="634">
          <cell r="A634">
            <v>39541</v>
          </cell>
          <cell r="E634">
            <v>0.24225721784776902</v>
          </cell>
          <cell r="F634">
            <v>0.19843093594294459</v>
          </cell>
        </row>
        <row r="635">
          <cell r="A635">
            <v>39542</v>
          </cell>
          <cell r="E635">
            <v>0.24225721784776902</v>
          </cell>
          <cell r="F635">
            <v>0.19843093594294459</v>
          </cell>
        </row>
        <row r="636">
          <cell r="A636">
            <v>39545</v>
          </cell>
          <cell r="E636">
            <v>0.24225721784776902</v>
          </cell>
          <cell r="F636">
            <v>0.19843093594294459</v>
          </cell>
        </row>
        <row r="637">
          <cell r="A637">
            <v>39546</v>
          </cell>
          <cell r="E637">
            <v>0.24225721784776902</v>
          </cell>
          <cell r="F637">
            <v>0.19843093594294459</v>
          </cell>
        </row>
        <row r="638">
          <cell r="A638">
            <v>39547</v>
          </cell>
          <cell r="E638">
            <v>0.24225721784776902</v>
          </cell>
          <cell r="F638">
            <v>0.19843093594294459</v>
          </cell>
        </row>
        <row r="639">
          <cell r="A639">
            <v>39548</v>
          </cell>
          <cell r="E639">
            <v>0.24225721784776902</v>
          </cell>
          <cell r="F639">
            <v>0.19843093594294459</v>
          </cell>
        </row>
        <row r="640">
          <cell r="A640">
            <v>39549</v>
          </cell>
          <cell r="E640">
            <v>0.24225721784776902</v>
          </cell>
          <cell r="F640">
            <v>0.19843093594294459</v>
          </cell>
        </row>
        <row r="641">
          <cell r="A641">
            <v>39552</v>
          </cell>
          <cell r="E641">
            <v>0.24225721784776902</v>
          </cell>
          <cell r="F641">
            <v>0.19843093594294459</v>
          </cell>
        </row>
        <row r="642">
          <cell r="A642">
            <v>39553</v>
          </cell>
          <cell r="E642">
            <v>0.11535433070866138</v>
          </cell>
          <cell r="F642">
            <v>0.202261088676849</v>
          </cell>
        </row>
        <row r="643">
          <cell r="A643">
            <v>39554</v>
          </cell>
          <cell r="E643">
            <v>0.11535433070866138</v>
          </cell>
          <cell r="F643">
            <v>0.202261088676849</v>
          </cell>
        </row>
        <row r="644">
          <cell r="A644">
            <v>39555</v>
          </cell>
          <cell r="E644">
            <v>0.11535433070866138</v>
          </cell>
          <cell r="F644">
            <v>0.202261088676849</v>
          </cell>
        </row>
        <row r="645">
          <cell r="A645">
            <v>39556</v>
          </cell>
          <cell r="E645">
            <v>0.11535433070866138</v>
          </cell>
          <cell r="F645">
            <v>0.202261088676849</v>
          </cell>
        </row>
        <row r="646">
          <cell r="A646">
            <v>39559</v>
          </cell>
          <cell r="E646">
            <v>0.11535433070866138</v>
          </cell>
          <cell r="F646">
            <v>0.202261088676849</v>
          </cell>
        </row>
        <row r="647">
          <cell r="A647">
            <v>39560</v>
          </cell>
          <cell r="E647">
            <v>0.11535433070866138</v>
          </cell>
          <cell r="F647">
            <v>0.202261088676849</v>
          </cell>
        </row>
        <row r="648">
          <cell r="A648">
            <v>39561</v>
          </cell>
          <cell r="E648">
            <v>0.11535433070866138</v>
          </cell>
          <cell r="F648">
            <v>0.202261088676849</v>
          </cell>
        </row>
        <row r="649">
          <cell r="A649">
            <v>39562</v>
          </cell>
          <cell r="E649">
            <v>0.11535433070866138</v>
          </cell>
          <cell r="F649">
            <v>0.202261088676849</v>
          </cell>
        </row>
        <row r="650">
          <cell r="A650">
            <v>39563</v>
          </cell>
          <cell r="E650">
            <v>0.11535433070866138</v>
          </cell>
          <cell r="F650">
            <v>0.202261088676849</v>
          </cell>
        </row>
        <row r="651">
          <cell r="A651">
            <v>39566</v>
          </cell>
          <cell r="E651">
            <v>0.11535433070866138</v>
          </cell>
          <cell r="F651">
            <v>0.202261088676849</v>
          </cell>
        </row>
        <row r="652">
          <cell r="A652">
            <v>39567</v>
          </cell>
          <cell r="E652">
            <v>0.11535433070866138</v>
          </cell>
          <cell r="F652">
            <v>0.202261088676849</v>
          </cell>
        </row>
        <row r="653">
          <cell r="A653">
            <v>39568</v>
          </cell>
          <cell r="E653">
            <v>0.11535433070866138</v>
          </cell>
          <cell r="F653">
            <v>0.202261088676849</v>
          </cell>
        </row>
        <row r="654">
          <cell r="A654">
            <v>39573</v>
          </cell>
          <cell r="E654">
            <v>0.11535433070866138</v>
          </cell>
          <cell r="F654">
            <v>0.202261088676849</v>
          </cell>
        </row>
        <row r="655">
          <cell r="A655">
            <v>39574</v>
          </cell>
          <cell r="E655">
            <v>0.11535433070866138</v>
          </cell>
          <cell r="F655">
            <v>0.202261088676849</v>
          </cell>
        </row>
        <row r="656">
          <cell r="A656">
            <v>39575</v>
          </cell>
          <cell r="E656">
            <v>0.11535433070866138</v>
          </cell>
          <cell r="F656">
            <v>0.202261088676849</v>
          </cell>
        </row>
        <row r="657">
          <cell r="A657">
            <v>39576</v>
          </cell>
          <cell r="E657">
            <v>0.11535433070866138</v>
          </cell>
          <cell r="F657">
            <v>0.202261088676849</v>
          </cell>
        </row>
        <row r="658">
          <cell r="A658">
            <v>39577</v>
          </cell>
          <cell r="E658">
            <v>0.11535433070866138</v>
          </cell>
          <cell r="F658">
            <v>0.202261088676849</v>
          </cell>
        </row>
        <row r="659">
          <cell r="A659">
            <v>39580</v>
          </cell>
          <cell r="E659">
            <v>0.11535433070866138</v>
          </cell>
          <cell r="F659">
            <v>0.202261088676849</v>
          </cell>
        </row>
        <row r="660">
          <cell r="A660">
            <v>39581</v>
          </cell>
          <cell r="E660">
            <v>0.11535433070866138</v>
          </cell>
          <cell r="F660">
            <v>0.202261088676849</v>
          </cell>
        </row>
        <row r="661">
          <cell r="A661">
            <v>39582</v>
          </cell>
          <cell r="E661">
            <v>0.11535433070866138</v>
          </cell>
          <cell r="F661">
            <v>0.202261088676849</v>
          </cell>
        </row>
        <row r="662">
          <cell r="A662">
            <v>39583</v>
          </cell>
          <cell r="E662">
            <v>7.2703412073490778E-2</v>
          </cell>
          <cell r="F662">
            <v>0.17608647865307589</v>
          </cell>
        </row>
        <row r="663">
          <cell r="A663">
            <v>39584</v>
          </cell>
          <cell r="E663">
            <v>7.2703412073490778E-2</v>
          </cell>
          <cell r="F663">
            <v>0.17608647865307589</v>
          </cell>
        </row>
        <row r="664">
          <cell r="A664">
            <v>39587</v>
          </cell>
          <cell r="E664">
            <v>7.2703412073490778E-2</v>
          </cell>
          <cell r="F664">
            <v>0.17608647865307589</v>
          </cell>
        </row>
        <row r="665">
          <cell r="A665">
            <v>39588</v>
          </cell>
          <cell r="E665">
            <v>7.2703412073490778E-2</v>
          </cell>
          <cell r="F665">
            <v>0.17608647865307589</v>
          </cell>
        </row>
        <row r="666">
          <cell r="A666">
            <v>39589</v>
          </cell>
          <cell r="E666">
            <v>7.2703412073490778E-2</v>
          </cell>
          <cell r="F666">
            <v>0.17608647865307589</v>
          </cell>
        </row>
        <row r="667">
          <cell r="A667">
            <v>39591</v>
          </cell>
          <cell r="E667">
            <v>7.2703412073490778E-2</v>
          </cell>
          <cell r="F667">
            <v>0.17608647865307589</v>
          </cell>
        </row>
        <row r="668">
          <cell r="A668">
            <v>39594</v>
          </cell>
          <cell r="E668">
            <v>7.2703412073490778E-2</v>
          </cell>
          <cell r="F668">
            <v>0.17608647865307589</v>
          </cell>
        </row>
        <row r="669">
          <cell r="A669">
            <v>39595</v>
          </cell>
          <cell r="E669">
            <v>7.2703412073490778E-2</v>
          </cell>
          <cell r="F669">
            <v>0.17608647865307589</v>
          </cell>
        </row>
        <row r="670">
          <cell r="A670">
            <v>39596</v>
          </cell>
          <cell r="E670">
            <v>7.2703412073490778E-2</v>
          </cell>
          <cell r="F670">
            <v>0.17608647865307589</v>
          </cell>
        </row>
        <row r="671">
          <cell r="A671">
            <v>39597</v>
          </cell>
          <cell r="E671">
            <v>7.2703412073490778E-2</v>
          </cell>
          <cell r="F671">
            <v>0.17608647865307589</v>
          </cell>
        </row>
        <row r="672">
          <cell r="A672">
            <v>39598</v>
          </cell>
          <cell r="E672">
            <v>7.2703412073490778E-2</v>
          </cell>
          <cell r="F672">
            <v>0.17608647865307589</v>
          </cell>
        </row>
        <row r="673">
          <cell r="A673">
            <v>39601</v>
          </cell>
          <cell r="E673">
            <v>7.2703412073490778E-2</v>
          </cell>
          <cell r="F673">
            <v>0.17608647865307589</v>
          </cell>
        </row>
        <row r="674">
          <cell r="A674">
            <v>39602</v>
          </cell>
          <cell r="E674">
            <v>7.2703412073490778E-2</v>
          </cell>
          <cell r="F674">
            <v>0.17608647865307589</v>
          </cell>
        </row>
        <row r="675">
          <cell r="A675">
            <v>39603</v>
          </cell>
          <cell r="E675">
            <v>7.2703412073490778E-2</v>
          </cell>
          <cell r="F675">
            <v>0.17608647865307589</v>
          </cell>
        </row>
        <row r="676">
          <cell r="A676">
            <v>39604</v>
          </cell>
          <cell r="E676">
            <v>7.2703412073490778E-2</v>
          </cell>
          <cell r="F676">
            <v>0.17608647865307589</v>
          </cell>
        </row>
        <row r="677">
          <cell r="A677">
            <v>39605</v>
          </cell>
          <cell r="E677">
            <v>7.2703412073490778E-2</v>
          </cell>
          <cell r="F677">
            <v>0.17608647865307589</v>
          </cell>
        </row>
        <row r="678">
          <cell r="A678">
            <v>39608</v>
          </cell>
          <cell r="E678">
            <v>7.2703412073490778E-2</v>
          </cell>
          <cell r="F678">
            <v>0.17608647865307589</v>
          </cell>
        </row>
        <row r="679">
          <cell r="A679">
            <v>39609</v>
          </cell>
          <cell r="E679">
            <v>7.2703412073490778E-2</v>
          </cell>
          <cell r="F679">
            <v>0.17608647865307589</v>
          </cell>
        </row>
        <row r="680">
          <cell r="A680">
            <v>39610</v>
          </cell>
          <cell r="E680">
            <v>7.2703412073490778E-2</v>
          </cell>
          <cell r="F680">
            <v>0.17608647865307589</v>
          </cell>
        </row>
        <row r="681">
          <cell r="A681">
            <v>39611</v>
          </cell>
          <cell r="E681">
            <v>7.2703412073490778E-2</v>
          </cell>
          <cell r="F681">
            <v>0.17608647865307589</v>
          </cell>
        </row>
        <row r="682">
          <cell r="A682">
            <v>39612</v>
          </cell>
          <cell r="E682">
            <v>-0.11758530183727031</v>
          </cell>
          <cell r="F682">
            <v>6.6855073761683037E-2</v>
          </cell>
        </row>
        <row r="683">
          <cell r="A683">
            <v>39615</v>
          </cell>
          <cell r="E683">
            <v>-0.11758530183727031</v>
          </cell>
          <cell r="F683">
            <v>6.6855073761683037E-2</v>
          </cell>
        </row>
        <row r="684">
          <cell r="A684">
            <v>39616</v>
          </cell>
          <cell r="E684">
            <v>-0.11758530183727031</v>
          </cell>
          <cell r="F684">
            <v>6.6855073761683037E-2</v>
          </cell>
        </row>
        <row r="685">
          <cell r="A685">
            <v>39617</v>
          </cell>
          <cell r="E685">
            <v>-0.11758530183727031</v>
          </cell>
          <cell r="F685">
            <v>6.6855073761683037E-2</v>
          </cell>
        </row>
        <row r="686">
          <cell r="A686">
            <v>39618</v>
          </cell>
          <cell r="E686">
            <v>-0.11758530183727031</v>
          </cell>
          <cell r="F686">
            <v>6.6855073761683037E-2</v>
          </cell>
        </row>
        <row r="687">
          <cell r="A687">
            <v>39619</v>
          </cell>
          <cell r="E687">
            <v>-0.11758530183727031</v>
          </cell>
          <cell r="F687">
            <v>6.6855073761683037E-2</v>
          </cell>
        </row>
        <row r="688">
          <cell r="A688">
            <v>39622</v>
          </cell>
          <cell r="E688">
            <v>-0.11758530183727031</v>
          </cell>
          <cell r="F688">
            <v>6.6855073761683037E-2</v>
          </cell>
        </row>
        <row r="689">
          <cell r="A689">
            <v>39623</v>
          </cell>
          <cell r="E689">
            <v>-0.11758530183727031</v>
          </cell>
          <cell r="F689">
            <v>6.6855073761683037E-2</v>
          </cell>
        </row>
        <row r="690">
          <cell r="A690">
            <v>39624</v>
          </cell>
          <cell r="E690">
            <v>-0.11758530183727031</v>
          </cell>
          <cell r="F690">
            <v>6.6855073761683037E-2</v>
          </cell>
        </row>
        <row r="691">
          <cell r="A691">
            <v>39625</v>
          </cell>
          <cell r="E691">
            <v>-0.11758530183727031</v>
          </cell>
          <cell r="F691">
            <v>6.6855073761683037E-2</v>
          </cell>
        </row>
        <row r="692">
          <cell r="A692">
            <v>39626</v>
          </cell>
          <cell r="E692">
            <v>-0.11758530183727031</v>
          </cell>
          <cell r="F692">
            <v>6.6855073761683037E-2</v>
          </cell>
        </row>
        <row r="693">
          <cell r="A693">
            <v>39629</v>
          </cell>
          <cell r="E693">
            <v>-0.11758530183727031</v>
          </cell>
          <cell r="F693">
            <v>6.6855073761683037E-2</v>
          </cell>
        </row>
        <row r="694">
          <cell r="A694">
            <v>39630</v>
          </cell>
          <cell r="E694">
            <v>-0.11758530183727031</v>
          </cell>
          <cell r="F694">
            <v>6.6855073761683037E-2</v>
          </cell>
        </row>
        <row r="695">
          <cell r="A695">
            <v>39631</v>
          </cell>
          <cell r="E695">
            <v>-0.11758530183727031</v>
          </cell>
          <cell r="F695">
            <v>6.6855073761683037E-2</v>
          </cell>
        </row>
        <row r="696">
          <cell r="A696">
            <v>39632</v>
          </cell>
          <cell r="E696">
            <v>-0.11758530183727031</v>
          </cell>
          <cell r="F696">
            <v>6.6855073761683037E-2</v>
          </cell>
        </row>
        <row r="697">
          <cell r="A697">
            <v>39633</v>
          </cell>
          <cell r="E697">
            <v>-0.11758530183727031</v>
          </cell>
          <cell r="F697">
            <v>6.6855073761683037E-2</v>
          </cell>
        </row>
        <row r="698">
          <cell r="A698">
            <v>39636</v>
          </cell>
          <cell r="E698">
            <v>-0.11758530183727031</v>
          </cell>
          <cell r="F698">
            <v>6.6855073761683037E-2</v>
          </cell>
        </row>
        <row r="699">
          <cell r="A699">
            <v>39637</v>
          </cell>
          <cell r="E699">
            <v>-0.11758530183727031</v>
          </cell>
          <cell r="F699">
            <v>6.6855073761683037E-2</v>
          </cell>
        </row>
        <row r="700">
          <cell r="A700">
            <v>39638</v>
          </cell>
          <cell r="E700">
            <v>-0.11758530183727031</v>
          </cell>
          <cell r="F700">
            <v>6.6855073761683037E-2</v>
          </cell>
        </row>
        <row r="701">
          <cell r="A701">
            <v>39639</v>
          </cell>
          <cell r="E701">
            <v>-0.11758530183727031</v>
          </cell>
          <cell r="F701">
            <v>6.6855073761683037E-2</v>
          </cell>
        </row>
        <row r="702">
          <cell r="A702">
            <v>39640</v>
          </cell>
          <cell r="E702">
            <v>-6.9028871391076135E-2</v>
          </cell>
          <cell r="F702">
            <v>6.1586934575178311E-2</v>
          </cell>
        </row>
        <row r="703">
          <cell r="A703">
            <v>39643</v>
          </cell>
          <cell r="E703">
            <v>-6.9028871391076135E-2</v>
          </cell>
          <cell r="F703">
            <v>6.1586934575178311E-2</v>
          </cell>
        </row>
        <row r="704">
          <cell r="A704">
            <v>39644</v>
          </cell>
          <cell r="E704">
            <v>-6.9028871391076135E-2</v>
          </cell>
          <cell r="F704">
            <v>6.1586934575178311E-2</v>
          </cell>
        </row>
        <row r="705">
          <cell r="A705">
            <v>39645</v>
          </cell>
          <cell r="E705">
            <v>-6.9028871391076135E-2</v>
          </cell>
          <cell r="F705">
            <v>6.1586934575178311E-2</v>
          </cell>
        </row>
        <row r="706">
          <cell r="A706">
            <v>39646</v>
          </cell>
          <cell r="E706">
            <v>-6.9028871391076135E-2</v>
          </cell>
          <cell r="F706">
            <v>6.1586934575178311E-2</v>
          </cell>
        </row>
        <row r="707">
          <cell r="A707">
            <v>39647</v>
          </cell>
          <cell r="E707">
            <v>-6.9028871391076135E-2</v>
          </cell>
          <cell r="F707">
            <v>6.1586934575178311E-2</v>
          </cell>
        </row>
        <row r="708">
          <cell r="A708">
            <v>39650</v>
          </cell>
          <cell r="E708">
            <v>-6.9028871391076135E-2</v>
          </cell>
          <cell r="F708">
            <v>6.1586934575178311E-2</v>
          </cell>
        </row>
        <row r="709">
          <cell r="A709">
            <v>39651</v>
          </cell>
          <cell r="E709">
            <v>-6.9028871391076135E-2</v>
          </cell>
          <cell r="F709">
            <v>6.1586934575178311E-2</v>
          </cell>
        </row>
        <row r="710">
          <cell r="A710">
            <v>39652</v>
          </cell>
          <cell r="E710">
            <v>-6.9028871391076135E-2</v>
          </cell>
          <cell r="F710">
            <v>6.1586934575178311E-2</v>
          </cell>
        </row>
        <row r="711">
          <cell r="A711">
            <v>39653</v>
          </cell>
          <cell r="E711">
            <v>-6.9028871391076135E-2</v>
          </cell>
          <cell r="F711">
            <v>6.1586934575178311E-2</v>
          </cell>
        </row>
        <row r="712">
          <cell r="A712">
            <v>39654</v>
          </cell>
          <cell r="E712">
            <v>-6.9028871391076135E-2</v>
          </cell>
          <cell r="F712">
            <v>6.1586934575178311E-2</v>
          </cell>
        </row>
        <row r="713">
          <cell r="A713">
            <v>39657</v>
          </cell>
          <cell r="E713">
            <v>-6.9028871391076135E-2</v>
          </cell>
          <cell r="F713">
            <v>6.1586934575178311E-2</v>
          </cell>
        </row>
        <row r="714">
          <cell r="A714">
            <v>39658</v>
          </cell>
          <cell r="E714">
            <v>-6.9028871391076135E-2</v>
          </cell>
          <cell r="F714">
            <v>6.1586934575178311E-2</v>
          </cell>
        </row>
        <row r="715">
          <cell r="A715">
            <v>39659</v>
          </cell>
          <cell r="E715">
            <v>-6.9028871391076135E-2</v>
          </cell>
          <cell r="F715">
            <v>6.1586934575178311E-2</v>
          </cell>
        </row>
        <row r="716">
          <cell r="A716">
            <v>39660</v>
          </cell>
          <cell r="E716">
            <v>-6.9028871391076135E-2</v>
          </cell>
          <cell r="F716">
            <v>6.1586934575178311E-2</v>
          </cell>
        </row>
        <row r="717">
          <cell r="A717">
            <v>39661</v>
          </cell>
          <cell r="E717">
            <v>-6.9028871391076135E-2</v>
          </cell>
          <cell r="F717">
            <v>6.1586934575178311E-2</v>
          </cell>
        </row>
        <row r="718">
          <cell r="A718">
            <v>39664</v>
          </cell>
          <cell r="E718">
            <v>-6.9028871391076135E-2</v>
          </cell>
          <cell r="F718">
            <v>6.1586934575178311E-2</v>
          </cell>
        </row>
        <row r="719">
          <cell r="A719">
            <v>39665</v>
          </cell>
          <cell r="E719">
            <v>-6.9028871391076135E-2</v>
          </cell>
          <cell r="F719">
            <v>6.1586934575178311E-2</v>
          </cell>
        </row>
        <row r="720">
          <cell r="A720">
            <v>39666</v>
          </cell>
          <cell r="E720">
            <v>-6.9028871391076135E-2</v>
          </cell>
          <cell r="F720">
            <v>6.1586934575178311E-2</v>
          </cell>
        </row>
        <row r="721">
          <cell r="A721">
            <v>39667</v>
          </cell>
          <cell r="E721">
            <v>-6.9028871391076135E-2</v>
          </cell>
          <cell r="F721">
            <v>6.1586934575178311E-2</v>
          </cell>
        </row>
        <row r="722">
          <cell r="A722">
            <v>39668</v>
          </cell>
          <cell r="E722">
            <v>-8.989501312335961E-2</v>
          </cell>
          <cell r="F722">
            <v>5.436097632461654E-2</v>
          </cell>
        </row>
        <row r="723">
          <cell r="A723">
            <v>39671</v>
          </cell>
          <cell r="E723">
            <v>-8.989501312335961E-2</v>
          </cell>
          <cell r="F723">
            <v>5.436097632461654E-2</v>
          </cell>
        </row>
        <row r="724">
          <cell r="A724">
            <v>39672</v>
          </cell>
          <cell r="E724">
            <v>-8.989501312335961E-2</v>
          </cell>
          <cell r="F724">
            <v>5.436097632461654E-2</v>
          </cell>
        </row>
        <row r="725">
          <cell r="A725">
            <v>39673</v>
          </cell>
          <cell r="E725">
            <v>-8.989501312335961E-2</v>
          </cell>
          <cell r="F725">
            <v>5.436097632461654E-2</v>
          </cell>
        </row>
        <row r="726">
          <cell r="A726">
            <v>39674</v>
          </cell>
          <cell r="E726">
            <v>-8.989501312335961E-2</v>
          </cell>
          <cell r="F726">
            <v>5.436097632461654E-2</v>
          </cell>
        </row>
        <row r="727">
          <cell r="A727">
            <v>39678</v>
          </cell>
          <cell r="E727">
            <v>-8.989501312335961E-2</v>
          </cell>
          <cell r="F727">
            <v>5.436097632461654E-2</v>
          </cell>
        </row>
        <row r="728">
          <cell r="A728">
            <v>39679</v>
          </cell>
          <cell r="E728">
            <v>-8.989501312335961E-2</v>
          </cell>
          <cell r="F728">
            <v>5.436097632461654E-2</v>
          </cell>
        </row>
        <row r="729">
          <cell r="A729">
            <v>39680</v>
          </cell>
          <cell r="E729">
            <v>-8.989501312335961E-2</v>
          </cell>
          <cell r="F729">
            <v>5.436097632461654E-2</v>
          </cell>
        </row>
        <row r="730">
          <cell r="A730">
            <v>39681</v>
          </cell>
          <cell r="E730">
            <v>-8.989501312335961E-2</v>
          </cell>
          <cell r="F730">
            <v>5.436097632461654E-2</v>
          </cell>
        </row>
        <row r="731">
          <cell r="A731">
            <v>39682</v>
          </cell>
          <cell r="E731">
            <v>-8.989501312335961E-2</v>
          </cell>
          <cell r="F731">
            <v>5.436097632461654E-2</v>
          </cell>
        </row>
        <row r="732">
          <cell r="A732">
            <v>39685</v>
          </cell>
          <cell r="E732">
            <v>-8.989501312335961E-2</v>
          </cell>
          <cell r="F732">
            <v>5.436097632461654E-2</v>
          </cell>
        </row>
        <row r="733">
          <cell r="A733">
            <v>39686</v>
          </cell>
          <cell r="E733">
            <v>-8.989501312335961E-2</v>
          </cell>
          <cell r="F733">
            <v>5.436097632461654E-2</v>
          </cell>
        </row>
        <row r="734">
          <cell r="A734">
            <v>39687</v>
          </cell>
          <cell r="E734">
            <v>-8.989501312335961E-2</v>
          </cell>
          <cell r="F734">
            <v>5.436097632461654E-2</v>
          </cell>
        </row>
        <row r="735">
          <cell r="A735">
            <v>39688</v>
          </cell>
          <cell r="E735">
            <v>-8.989501312335961E-2</v>
          </cell>
          <cell r="F735">
            <v>5.436097632461654E-2</v>
          </cell>
        </row>
        <row r="736">
          <cell r="A736">
            <v>39689</v>
          </cell>
          <cell r="E736">
            <v>-8.989501312335961E-2</v>
          </cell>
          <cell r="F736">
            <v>5.436097632461654E-2</v>
          </cell>
        </row>
        <row r="737">
          <cell r="A737">
            <v>39692</v>
          </cell>
          <cell r="E737">
            <v>-8.989501312335961E-2</v>
          </cell>
          <cell r="F737">
            <v>5.436097632461654E-2</v>
          </cell>
        </row>
        <row r="738">
          <cell r="A738">
            <v>39693</v>
          </cell>
          <cell r="E738">
            <v>-8.989501312335961E-2</v>
          </cell>
          <cell r="F738">
            <v>5.436097632461654E-2</v>
          </cell>
        </row>
        <row r="739">
          <cell r="A739">
            <v>39694</v>
          </cell>
          <cell r="E739">
            <v>-8.989501312335961E-2</v>
          </cell>
          <cell r="F739">
            <v>5.436097632461654E-2</v>
          </cell>
        </row>
        <row r="740">
          <cell r="A740">
            <v>39695</v>
          </cell>
          <cell r="E740">
            <v>-8.989501312335961E-2</v>
          </cell>
          <cell r="F740">
            <v>5.436097632461654E-2</v>
          </cell>
        </row>
        <row r="741">
          <cell r="A741">
            <v>39696</v>
          </cell>
          <cell r="E741">
            <v>-8.989501312335961E-2</v>
          </cell>
          <cell r="F741">
            <v>5.436097632461654E-2</v>
          </cell>
        </row>
        <row r="742">
          <cell r="A742">
            <v>39699</v>
          </cell>
          <cell r="E742">
            <v>-0.1601049868766404</v>
          </cell>
          <cell r="F742">
            <v>-2.1803456866512506E-2</v>
          </cell>
        </row>
        <row r="743">
          <cell r="A743">
            <v>39700</v>
          </cell>
          <cell r="E743">
            <v>-0.1601049868766404</v>
          </cell>
          <cell r="F743">
            <v>-2.1803456866512506E-2</v>
          </cell>
        </row>
        <row r="744">
          <cell r="A744">
            <v>39701</v>
          </cell>
          <cell r="E744">
            <v>-0.1601049868766404</v>
          </cell>
          <cell r="F744">
            <v>-2.1803456866512506E-2</v>
          </cell>
        </row>
        <row r="745">
          <cell r="A745">
            <v>39702</v>
          </cell>
          <cell r="E745">
            <v>-0.1601049868766404</v>
          </cell>
          <cell r="F745">
            <v>-2.1803456866512506E-2</v>
          </cell>
        </row>
        <row r="746">
          <cell r="A746">
            <v>39703</v>
          </cell>
          <cell r="E746">
            <v>-0.1601049868766404</v>
          </cell>
          <cell r="F746">
            <v>-2.1803456866512506E-2</v>
          </cell>
        </row>
        <row r="747">
          <cell r="A747">
            <v>39706</v>
          </cell>
          <cell r="E747">
            <v>-0.1601049868766404</v>
          </cell>
          <cell r="F747">
            <v>-2.1803456866512506E-2</v>
          </cell>
        </row>
        <row r="748">
          <cell r="A748">
            <v>39707</v>
          </cell>
          <cell r="E748">
            <v>-0.1601049868766404</v>
          </cell>
          <cell r="F748">
            <v>-2.1803456866512506E-2</v>
          </cell>
        </row>
        <row r="749">
          <cell r="A749">
            <v>39708</v>
          </cell>
          <cell r="E749">
            <v>-0.1601049868766404</v>
          </cell>
          <cell r="F749">
            <v>-2.1803456866512506E-2</v>
          </cell>
        </row>
        <row r="750">
          <cell r="A750">
            <v>39709</v>
          </cell>
          <cell r="E750">
            <v>-0.1601049868766404</v>
          </cell>
          <cell r="F750">
            <v>-2.1803456866512506E-2</v>
          </cell>
        </row>
        <row r="751">
          <cell r="A751">
            <v>39710</v>
          </cell>
          <cell r="E751">
            <v>-0.1601049868766404</v>
          </cell>
          <cell r="F751">
            <v>-2.1803456866512506E-2</v>
          </cell>
        </row>
        <row r="752">
          <cell r="A752">
            <v>39713</v>
          </cell>
          <cell r="E752">
            <v>-0.1601049868766404</v>
          </cell>
          <cell r="F752">
            <v>-2.1803456866512506E-2</v>
          </cell>
        </row>
        <row r="753">
          <cell r="A753">
            <v>39714</v>
          </cell>
          <cell r="E753">
            <v>-0.1601049868766404</v>
          </cell>
          <cell r="F753">
            <v>-2.1803456866512506E-2</v>
          </cell>
        </row>
        <row r="754">
          <cell r="A754">
            <v>39715</v>
          </cell>
          <cell r="E754">
            <v>-0.1601049868766404</v>
          </cell>
          <cell r="F754">
            <v>-2.1803456866512506E-2</v>
          </cell>
        </row>
        <row r="755">
          <cell r="A755">
            <v>39716</v>
          </cell>
          <cell r="E755">
            <v>-0.1601049868766404</v>
          </cell>
          <cell r="F755">
            <v>-2.1803456866512506E-2</v>
          </cell>
        </row>
        <row r="756">
          <cell r="A756">
            <v>39717</v>
          </cell>
          <cell r="E756">
            <v>-0.1601049868766404</v>
          </cell>
          <cell r="F756">
            <v>-2.1803456866512506E-2</v>
          </cell>
        </row>
        <row r="757">
          <cell r="A757">
            <v>39720</v>
          </cell>
          <cell r="E757">
            <v>-0.1601049868766404</v>
          </cell>
          <cell r="F757">
            <v>-2.1803456866512506E-2</v>
          </cell>
        </row>
        <row r="758">
          <cell r="A758">
            <v>39721</v>
          </cell>
          <cell r="E758">
            <v>-0.1601049868766404</v>
          </cell>
          <cell r="F758">
            <v>-2.1803456866512506E-2</v>
          </cell>
        </row>
        <row r="759">
          <cell r="A759">
            <v>39722</v>
          </cell>
          <cell r="E759">
            <v>-0.1601049868766404</v>
          </cell>
          <cell r="F759">
            <v>-2.1803456866512506E-2</v>
          </cell>
        </row>
        <row r="760">
          <cell r="A760">
            <v>39723</v>
          </cell>
          <cell r="E760">
            <v>-0.1601049868766404</v>
          </cell>
          <cell r="F760">
            <v>-2.1803456866512506E-2</v>
          </cell>
        </row>
        <row r="761">
          <cell r="A761">
            <v>39724</v>
          </cell>
          <cell r="E761">
            <v>-0.1601049868766404</v>
          </cell>
          <cell r="F761">
            <v>-2.1803456866512506E-2</v>
          </cell>
        </row>
        <row r="762">
          <cell r="A762">
            <v>39727</v>
          </cell>
          <cell r="E762">
            <v>-0.15800524934383203</v>
          </cell>
          <cell r="F762">
            <v>-0.23659304067476472</v>
          </cell>
        </row>
        <row r="763">
          <cell r="A763">
            <v>39728</v>
          </cell>
          <cell r="E763">
            <v>-0.15800524934383203</v>
          </cell>
          <cell r="F763">
            <v>-0.23659304067476472</v>
          </cell>
        </row>
        <row r="764">
          <cell r="A764">
            <v>39729</v>
          </cell>
          <cell r="E764">
            <v>-0.15800524934383203</v>
          </cell>
          <cell r="F764">
            <v>-0.23659304067476472</v>
          </cell>
        </row>
        <row r="765">
          <cell r="A765">
            <v>39730</v>
          </cell>
          <cell r="E765">
            <v>-0.15800524934383203</v>
          </cell>
          <cell r="F765">
            <v>-0.23659304067476472</v>
          </cell>
        </row>
        <row r="766">
          <cell r="A766">
            <v>39731</v>
          </cell>
          <cell r="E766">
            <v>-0.15800524934383203</v>
          </cell>
          <cell r="F766">
            <v>-0.23659304067476472</v>
          </cell>
        </row>
        <row r="767">
          <cell r="A767">
            <v>39734</v>
          </cell>
          <cell r="E767">
            <v>-0.15800524934383203</v>
          </cell>
          <cell r="F767">
            <v>-0.23659304067476472</v>
          </cell>
        </row>
        <row r="768">
          <cell r="A768">
            <v>39735</v>
          </cell>
          <cell r="E768">
            <v>-0.15800524934383203</v>
          </cell>
          <cell r="F768">
            <v>-0.23659304067476472</v>
          </cell>
        </row>
        <row r="769">
          <cell r="A769">
            <v>39736</v>
          </cell>
          <cell r="E769">
            <v>-0.15800524934383203</v>
          </cell>
          <cell r="F769">
            <v>-0.23659304067476472</v>
          </cell>
        </row>
        <row r="770">
          <cell r="A770">
            <v>39737</v>
          </cell>
          <cell r="E770">
            <v>-0.15800524934383203</v>
          </cell>
          <cell r="F770">
            <v>-0.23659304067476472</v>
          </cell>
        </row>
        <row r="771">
          <cell r="A771">
            <v>39738</v>
          </cell>
          <cell r="E771">
            <v>-0.15800524934383203</v>
          </cell>
          <cell r="F771">
            <v>-0.23659304067476472</v>
          </cell>
        </row>
        <row r="772">
          <cell r="A772">
            <v>39741</v>
          </cell>
          <cell r="E772">
            <v>-0.15800524934383203</v>
          </cell>
          <cell r="F772">
            <v>-0.23659304067476472</v>
          </cell>
        </row>
        <row r="773">
          <cell r="A773">
            <v>39742</v>
          </cell>
          <cell r="E773">
            <v>-0.15800524934383203</v>
          </cell>
          <cell r="F773">
            <v>-0.23659304067476472</v>
          </cell>
        </row>
        <row r="774">
          <cell r="A774">
            <v>39743</v>
          </cell>
          <cell r="E774">
            <v>-0.15800524934383203</v>
          </cell>
          <cell r="F774">
            <v>-0.23659304067476472</v>
          </cell>
        </row>
        <row r="775">
          <cell r="A775">
            <v>39744</v>
          </cell>
          <cell r="E775">
            <v>-0.15800524934383203</v>
          </cell>
          <cell r="F775">
            <v>-0.23659304067476472</v>
          </cell>
        </row>
        <row r="776">
          <cell r="A776">
            <v>39745</v>
          </cell>
          <cell r="E776">
            <v>-0.15800524934383203</v>
          </cell>
          <cell r="F776">
            <v>-0.23659304067476472</v>
          </cell>
        </row>
        <row r="777">
          <cell r="A777">
            <v>39748</v>
          </cell>
          <cell r="E777">
            <v>-0.15800524934383203</v>
          </cell>
          <cell r="F777">
            <v>-0.23659304067476472</v>
          </cell>
        </row>
        <row r="778">
          <cell r="A778">
            <v>39749</v>
          </cell>
          <cell r="E778">
            <v>-0.15800524934383203</v>
          </cell>
          <cell r="F778">
            <v>-0.23659304067476472</v>
          </cell>
        </row>
        <row r="779">
          <cell r="A779">
            <v>39750</v>
          </cell>
          <cell r="E779">
            <v>-0.15800524934383203</v>
          </cell>
          <cell r="F779">
            <v>-0.23659304067476472</v>
          </cell>
        </row>
        <row r="780">
          <cell r="A780">
            <v>39751</v>
          </cell>
          <cell r="E780">
            <v>-0.15800524934383203</v>
          </cell>
          <cell r="F780">
            <v>-0.23659304067476472</v>
          </cell>
        </row>
        <row r="781">
          <cell r="A781">
            <v>39752</v>
          </cell>
          <cell r="E781">
            <v>-0.15800524934383203</v>
          </cell>
          <cell r="F781">
            <v>-0.23659304067476472</v>
          </cell>
        </row>
        <row r="782">
          <cell r="A782">
            <v>39755</v>
          </cell>
          <cell r="E782">
            <v>-9.6325459317585335E-2</v>
          </cell>
          <cell r="F782">
            <v>-0.29436264532517009</v>
          </cell>
        </row>
        <row r="783">
          <cell r="A783">
            <v>39756</v>
          </cell>
          <cell r="E783">
            <v>-9.6325459317585335E-2</v>
          </cell>
          <cell r="F783">
            <v>-0.29436264532517009</v>
          </cell>
        </row>
        <row r="784">
          <cell r="A784">
            <v>39757</v>
          </cell>
          <cell r="E784">
            <v>-9.6325459317585335E-2</v>
          </cell>
          <cell r="F784">
            <v>-0.29436264532517009</v>
          </cell>
        </row>
        <row r="785">
          <cell r="A785">
            <v>39758</v>
          </cell>
          <cell r="E785">
            <v>-9.6325459317585335E-2</v>
          </cell>
          <cell r="F785">
            <v>-0.29436264532517009</v>
          </cell>
        </row>
        <row r="786">
          <cell r="A786">
            <v>39759</v>
          </cell>
          <cell r="E786">
            <v>-9.6325459317585335E-2</v>
          </cell>
          <cell r="F786">
            <v>-0.29436264532517009</v>
          </cell>
        </row>
        <row r="787">
          <cell r="A787">
            <v>39762</v>
          </cell>
          <cell r="E787">
            <v>-9.6325459317585335E-2</v>
          </cell>
          <cell r="F787">
            <v>-0.29436264532517009</v>
          </cell>
        </row>
        <row r="788">
          <cell r="A788">
            <v>39764</v>
          </cell>
          <cell r="E788">
            <v>-9.6325459317585335E-2</v>
          </cell>
          <cell r="F788">
            <v>-0.29436264532517009</v>
          </cell>
        </row>
        <row r="789">
          <cell r="A789">
            <v>39765</v>
          </cell>
          <cell r="E789">
            <v>-9.6325459317585335E-2</v>
          </cell>
          <cell r="F789">
            <v>-0.29436264532517009</v>
          </cell>
        </row>
        <row r="790">
          <cell r="A790">
            <v>39766</v>
          </cell>
          <cell r="E790">
            <v>-9.6325459317585335E-2</v>
          </cell>
          <cell r="F790">
            <v>-0.29436264532517009</v>
          </cell>
        </row>
        <row r="791">
          <cell r="A791">
            <v>39769</v>
          </cell>
          <cell r="E791">
            <v>-9.6325459317585335E-2</v>
          </cell>
          <cell r="F791">
            <v>-0.29436264532517009</v>
          </cell>
        </row>
        <row r="792">
          <cell r="A792">
            <v>39770</v>
          </cell>
          <cell r="E792">
            <v>-9.6325459317585335E-2</v>
          </cell>
          <cell r="F792">
            <v>-0.29436264532517009</v>
          </cell>
        </row>
        <row r="793">
          <cell r="A793">
            <v>39771</v>
          </cell>
          <cell r="E793">
            <v>-9.6325459317585335E-2</v>
          </cell>
          <cell r="F793">
            <v>-0.29436264532517009</v>
          </cell>
        </row>
        <row r="794">
          <cell r="A794">
            <v>39772</v>
          </cell>
          <cell r="E794">
            <v>-9.6325459317585335E-2</v>
          </cell>
          <cell r="F794">
            <v>-0.29436264532517009</v>
          </cell>
        </row>
        <row r="795">
          <cell r="A795">
            <v>39773</v>
          </cell>
          <cell r="E795">
            <v>-9.6325459317585335E-2</v>
          </cell>
          <cell r="F795">
            <v>-0.29436264532517009</v>
          </cell>
        </row>
        <row r="796">
          <cell r="A796">
            <v>39776</v>
          </cell>
          <cell r="E796">
            <v>-9.6325459317585335E-2</v>
          </cell>
          <cell r="F796">
            <v>-0.29436264532517009</v>
          </cell>
        </row>
        <row r="797">
          <cell r="A797">
            <v>39777</v>
          </cell>
          <cell r="E797">
            <v>-9.6325459317585335E-2</v>
          </cell>
          <cell r="F797">
            <v>-0.29436264532517009</v>
          </cell>
        </row>
        <row r="798">
          <cell r="A798">
            <v>39778</v>
          </cell>
          <cell r="E798">
            <v>-9.6325459317585335E-2</v>
          </cell>
          <cell r="F798">
            <v>-0.29436264532517009</v>
          </cell>
        </row>
        <row r="799">
          <cell r="A799">
            <v>39779</v>
          </cell>
          <cell r="E799">
            <v>-9.6325459317585335E-2</v>
          </cell>
          <cell r="F799">
            <v>-0.29436264532517009</v>
          </cell>
        </row>
        <row r="800">
          <cell r="A800">
            <v>39780</v>
          </cell>
          <cell r="E800">
            <v>-9.6325459317585335E-2</v>
          </cell>
          <cell r="F800">
            <v>-0.29436264532517009</v>
          </cell>
        </row>
        <row r="801">
          <cell r="A801">
            <v>39783</v>
          </cell>
          <cell r="E801">
            <v>-9.6325459317585335E-2</v>
          </cell>
          <cell r="F801">
            <v>-0.29436264532517009</v>
          </cell>
        </row>
        <row r="802">
          <cell r="A802">
            <v>39784</v>
          </cell>
          <cell r="E802">
            <v>-7.8083989501312318E-2</v>
          </cell>
          <cell r="F802">
            <v>-0.27203915231054804</v>
          </cell>
        </row>
        <row r="803">
          <cell r="A803">
            <v>39785</v>
          </cell>
          <cell r="E803">
            <v>-7.8083989501312318E-2</v>
          </cell>
          <cell r="F803">
            <v>-0.27203915231054804</v>
          </cell>
        </row>
        <row r="804">
          <cell r="A804">
            <v>39786</v>
          </cell>
          <cell r="E804">
            <v>-7.8083989501312318E-2</v>
          </cell>
          <cell r="F804">
            <v>-0.27203915231054804</v>
          </cell>
        </row>
        <row r="805">
          <cell r="A805">
            <v>39787</v>
          </cell>
          <cell r="E805">
            <v>-7.8083989501312318E-2</v>
          </cell>
          <cell r="F805">
            <v>-0.27203915231054804</v>
          </cell>
        </row>
        <row r="806">
          <cell r="A806">
            <v>39790</v>
          </cell>
          <cell r="E806">
            <v>-7.8083989501312318E-2</v>
          </cell>
          <cell r="F806">
            <v>-0.27203915231054804</v>
          </cell>
        </row>
        <row r="807">
          <cell r="A807">
            <v>39791</v>
          </cell>
          <cell r="E807">
            <v>-7.8083989501312318E-2</v>
          </cell>
          <cell r="F807">
            <v>-0.27203915231054804</v>
          </cell>
        </row>
        <row r="808">
          <cell r="A808">
            <v>39792</v>
          </cell>
          <cell r="E808">
            <v>-7.8083989501312318E-2</v>
          </cell>
          <cell r="F808">
            <v>-0.27203915231054804</v>
          </cell>
        </row>
        <row r="809">
          <cell r="A809">
            <v>39793</v>
          </cell>
          <cell r="E809">
            <v>-7.8083989501312318E-2</v>
          </cell>
          <cell r="F809">
            <v>-0.27203915231054804</v>
          </cell>
        </row>
        <row r="810">
          <cell r="A810">
            <v>39794</v>
          </cell>
          <cell r="E810">
            <v>-7.8083989501312318E-2</v>
          </cell>
          <cell r="F810">
            <v>-0.27203915231054804</v>
          </cell>
        </row>
        <row r="811">
          <cell r="A811">
            <v>39797</v>
          </cell>
          <cell r="E811">
            <v>-7.8083989501312318E-2</v>
          </cell>
          <cell r="F811">
            <v>-0.27203915231054804</v>
          </cell>
        </row>
        <row r="812">
          <cell r="A812">
            <v>39798</v>
          </cell>
          <cell r="E812">
            <v>-7.8083989501312318E-2</v>
          </cell>
          <cell r="F812">
            <v>-0.27203915231054804</v>
          </cell>
        </row>
        <row r="813">
          <cell r="A813">
            <v>39799</v>
          </cell>
          <cell r="E813">
            <v>-7.8083989501312318E-2</v>
          </cell>
          <cell r="F813">
            <v>-0.27203915231054804</v>
          </cell>
        </row>
        <row r="814">
          <cell r="A814">
            <v>39800</v>
          </cell>
          <cell r="E814">
            <v>-7.8083989501312318E-2</v>
          </cell>
          <cell r="F814">
            <v>-0.27203915231054804</v>
          </cell>
        </row>
        <row r="815">
          <cell r="A815">
            <v>39801</v>
          </cell>
          <cell r="E815">
            <v>-7.8083989501312318E-2</v>
          </cell>
          <cell r="F815">
            <v>-0.27203915231054804</v>
          </cell>
        </row>
        <row r="816">
          <cell r="A816">
            <v>39804</v>
          </cell>
          <cell r="E816">
            <v>-7.8083989501312318E-2</v>
          </cell>
          <cell r="F816">
            <v>-0.27203915231054804</v>
          </cell>
        </row>
        <row r="817">
          <cell r="A817">
            <v>39805</v>
          </cell>
          <cell r="E817">
            <v>-7.8083989501312318E-2</v>
          </cell>
          <cell r="F817">
            <v>-0.27203915231054804</v>
          </cell>
        </row>
        <row r="818">
          <cell r="A818">
            <v>39811</v>
          </cell>
          <cell r="E818">
            <v>-7.8083989501312318E-2</v>
          </cell>
          <cell r="F818">
            <v>-0.27203915231054804</v>
          </cell>
        </row>
        <row r="819">
          <cell r="A819">
            <v>39812</v>
          </cell>
          <cell r="E819">
            <v>-7.8083989501312318E-2</v>
          </cell>
          <cell r="F819">
            <v>-0.27203915231054804</v>
          </cell>
        </row>
        <row r="820">
          <cell r="A820">
            <v>39813</v>
          </cell>
          <cell r="E820">
            <v>-7.8083989501312318E-2</v>
          </cell>
          <cell r="F820">
            <v>-0.27203915231054804</v>
          </cell>
        </row>
        <row r="821">
          <cell r="A821">
            <v>39818</v>
          </cell>
          <cell r="E821">
            <v>-7.8083989501312318E-2</v>
          </cell>
          <cell r="F821">
            <v>-0.27203915231054804</v>
          </cell>
        </row>
        <row r="822">
          <cell r="A822">
            <v>39819</v>
          </cell>
          <cell r="E822">
            <v>-1.1417322834645693E-2</v>
          </cell>
          <cell r="F822">
            <v>-0.30849195623147818</v>
          </cell>
        </row>
        <row r="823">
          <cell r="A823">
            <v>39820</v>
          </cell>
          <cell r="E823">
            <v>-1.1417322834645693E-2</v>
          </cell>
          <cell r="F823">
            <v>-0.30849195623147818</v>
          </cell>
        </row>
        <row r="824">
          <cell r="A824">
            <v>39821</v>
          </cell>
          <cell r="E824">
            <v>-1.1417322834645693E-2</v>
          </cell>
          <cell r="F824">
            <v>-0.30849195623147818</v>
          </cell>
        </row>
        <row r="825">
          <cell r="A825">
            <v>39822</v>
          </cell>
          <cell r="E825">
            <v>-1.1417322834645693E-2</v>
          </cell>
          <cell r="F825">
            <v>-0.30849195623147818</v>
          </cell>
        </row>
        <row r="826">
          <cell r="A826">
            <v>39825</v>
          </cell>
          <cell r="E826">
            <v>-1.1417322834645693E-2</v>
          </cell>
          <cell r="F826">
            <v>-0.30849195623147818</v>
          </cell>
        </row>
        <row r="827">
          <cell r="A827">
            <v>39826</v>
          </cell>
          <cell r="E827">
            <v>-1.1417322834645693E-2</v>
          </cell>
          <cell r="F827">
            <v>-0.30849195623147818</v>
          </cell>
        </row>
        <row r="828">
          <cell r="A828">
            <v>39827</v>
          </cell>
          <cell r="E828">
            <v>-1.1417322834645693E-2</v>
          </cell>
          <cell r="F828">
            <v>-0.30849195623147818</v>
          </cell>
        </row>
        <row r="829">
          <cell r="A829">
            <v>39828</v>
          </cell>
          <cell r="E829">
            <v>-1.1417322834645693E-2</v>
          </cell>
          <cell r="F829">
            <v>-0.30849195623147818</v>
          </cell>
        </row>
        <row r="830">
          <cell r="A830">
            <v>39829</v>
          </cell>
          <cell r="E830">
            <v>-1.1417322834645693E-2</v>
          </cell>
          <cell r="F830">
            <v>-0.30849195623147818</v>
          </cell>
        </row>
        <row r="831">
          <cell r="A831">
            <v>39832</v>
          </cell>
          <cell r="E831">
            <v>-1.1417322834645693E-2</v>
          </cell>
          <cell r="F831">
            <v>-0.30849195623147818</v>
          </cell>
        </row>
        <row r="832">
          <cell r="A832">
            <v>39833</v>
          </cell>
          <cell r="E832">
            <v>-1.1417322834645693E-2</v>
          </cell>
          <cell r="F832">
            <v>-0.30849195623147818</v>
          </cell>
        </row>
        <row r="833">
          <cell r="A833">
            <v>39834</v>
          </cell>
          <cell r="E833">
            <v>-1.1417322834645693E-2</v>
          </cell>
          <cell r="F833">
            <v>-0.30849195623147818</v>
          </cell>
        </row>
        <row r="834">
          <cell r="A834">
            <v>39835</v>
          </cell>
          <cell r="E834">
            <v>-1.1417322834645693E-2</v>
          </cell>
          <cell r="F834">
            <v>-0.30849195623147818</v>
          </cell>
        </row>
        <row r="835">
          <cell r="A835">
            <v>39836</v>
          </cell>
          <cell r="E835">
            <v>-1.1417322834645693E-2</v>
          </cell>
          <cell r="F835">
            <v>-0.30849195623147818</v>
          </cell>
        </row>
        <row r="836">
          <cell r="A836">
            <v>39839</v>
          </cell>
          <cell r="E836">
            <v>-1.1417322834645693E-2</v>
          </cell>
          <cell r="F836">
            <v>-0.30849195623147818</v>
          </cell>
        </row>
        <row r="837">
          <cell r="A837">
            <v>39840</v>
          </cell>
          <cell r="E837">
            <v>-1.1417322834645693E-2</v>
          </cell>
          <cell r="F837">
            <v>-0.30849195623147818</v>
          </cell>
        </row>
        <row r="838">
          <cell r="A838">
            <v>39841</v>
          </cell>
          <cell r="E838">
            <v>-1.1417322834645693E-2</v>
          </cell>
          <cell r="F838">
            <v>-0.30849195623147818</v>
          </cell>
        </row>
        <row r="839">
          <cell r="A839">
            <v>39842</v>
          </cell>
          <cell r="E839">
            <v>-1.1417322834645693E-2</v>
          </cell>
          <cell r="F839">
            <v>-0.30849195623147818</v>
          </cell>
        </row>
        <row r="840">
          <cell r="A840">
            <v>39843</v>
          </cell>
          <cell r="E840">
            <v>-1.1417322834645693E-2</v>
          </cell>
          <cell r="F840">
            <v>-0.30849195623147818</v>
          </cell>
        </row>
        <row r="841">
          <cell r="A841">
            <v>39846</v>
          </cell>
          <cell r="E841">
            <v>-1.1417322834645693E-2</v>
          </cell>
          <cell r="F841">
            <v>-0.30849195623147818</v>
          </cell>
        </row>
        <row r="842">
          <cell r="A842">
            <v>39847</v>
          </cell>
          <cell r="E842">
            <v>-8.9107611548556426E-2</v>
          </cell>
          <cell r="F842">
            <v>-0.41467132901292858</v>
          </cell>
        </row>
        <row r="843">
          <cell r="A843">
            <v>39848</v>
          </cell>
          <cell r="E843">
            <v>-8.9107611548556426E-2</v>
          </cell>
          <cell r="F843">
            <v>-0.41467132901292858</v>
          </cell>
        </row>
        <row r="844">
          <cell r="A844">
            <v>39849</v>
          </cell>
          <cell r="E844">
            <v>-8.9107611548556426E-2</v>
          </cell>
          <cell r="F844">
            <v>-0.41467132901292858</v>
          </cell>
        </row>
        <row r="845">
          <cell r="A845">
            <v>39850</v>
          </cell>
          <cell r="E845">
            <v>-8.9107611548556426E-2</v>
          </cell>
          <cell r="F845">
            <v>-0.41467132901292858</v>
          </cell>
        </row>
        <row r="846">
          <cell r="A846">
            <v>39853</v>
          </cell>
          <cell r="E846">
            <v>-8.9107611548556426E-2</v>
          </cell>
          <cell r="F846">
            <v>-0.41467132901292858</v>
          </cell>
        </row>
        <row r="847">
          <cell r="A847">
            <v>39854</v>
          </cell>
          <cell r="E847">
            <v>-8.9107611548556426E-2</v>
          </cell>
          <cell r="F847">
            <v>-0.41467132901292858</v>
          </cell>
        </row>
        <row r="848">
          <cell r="A848">
            <v>39855</v>
          </cell>
          <cell r="E848">
            <v>-8.9107611548556426E-2</v>
          </cell>
          <cell r="F848">
            <v>-0.41467132901292858</v>
          </cell>
        </row>
        <row r="849">
          <cell r="A849">
            <v>39856</v>
          </cell>
          <cell r="E849">
            <v>-8.9107611548556426E-2</v>
          </cell>
          <cell r="F849">
            <v>-0.41467132901292858</v>
          </cell>
        </row>
        <row r="850">
          <cell r="A850">
            <v>39857</v>
          </cell>
          <cell r="E850">
            <v>-8.9107611548556426E-2</v>
          </cell>
          <cell r="F850">
            <v>-0.41467132901292858</v>
          </cell>
        </row>
        <row r="851">
          <cell r="A851">
            <v>39860</v>
          </cell>
          <cell r="E851">
            <v>-8.9107611548556426E-2</v>
          </cell>
          <cell r="F851">
            <v>-0.41467132901292858</v>
          </cell>
        </row>
        <row r="852">
          <cell r="A852">
            <v>39861</v>
          </cell>
          <cell r="E852">
            <v>-8.9107611548556426E-2</v>
          </cell>
          <cell r="F852">
            <v>-0.41467132901292858</v>
          </cell>
        </row>
        <row r="853">
          <cell r="A853">
            <v>39862</v>
          </cell>
          <cell r="E853">
            <v>-8.9107611548556426E-2</v>
          </cell>
          <cell r="F853">
            <v>-0.41467132901292858</v>
          </cell>
        </row>
        <row r="854">
          <cell r="A854">
            <v>39863</v>
          </cell>
          <cell r="E854">
            <v>-8.9107611548556426E-2</v>
          </cell>
          <cell r="F854">
            <v>-0.41467132901292858</v>
          </cell>
        </row>
        <row r="855">
          <cell r="A855">
            <v>39864</v>
          </cell>
          <cell r="E855">
            <v>-8.9107611548556426E-2</v>
          </cell>
          <cell r="F855">
            <v>-0.41467132901292858</v>
          </cell>
        </row>
        <row r="856">
          <cell r="A856">
            <v>39867</v>
          </cell>
          <cell r="E856">
            <v>-8.9107611548556426E-2</v>
          </cell>
          <cell r="F856">
            <v>-0.41467132901292858</v>
          </cell>
        </row>
        <row r="857">
          <cell r="A857">
            <v>39868</v>
          </cell>
          <cell r="E857">
            <v>-8.9107611548556426E-2</v>
          </cell>
          <cell r="F857">
            <v>-0.41467132901292858</v>
          </cell>
        </row>
        <row r="858">
          <cell r="A858">
            <v>39869</v>
          </cell>
          <cell r="E858">
            <v>-8.9107611548556426E-2</v>
          </cell>
          <cell r="F858">
            <v>-0.41467132901292858</v>
          </cell>
        </row>
        <row r="859">
          <cell r="A859">
            <v>39870</v>
          </cell>
          <cell r="E859">
            <v>-8.9107611548556426E-2</v>
          </cell>
          <cell r="F859">
            <v>-0.41467132901292858</v>
          </cell>
        </row>
        <row r="860">
          <cell r="A860">
            <v>39871</v>
          </cell>
          <cell r="E860">
            <v>-8.9107611548556426E-2</v>
          </cell>
          <cell r="F860">
            <v>-0.41467132901292858</v>
          </cell>
        </row>
        <row r="861">
          <cell r="A861">
            <v>39874</v>
          </cell>
          <cell r="E861">
            <v>-8.9107611548556426E-2</v>
          </cell>
          <cell r="F861">
            <v>-0.41467132901292858</v>
          </cell>
        </row>
        <row r="862">
          <cell r="A862">
            <v>39875</v>
          </cell>
          <cell r="E862">
            <v>-9.0682414698162739E-2</v>
          </cell>
          <cell r="F862">
            <v>-0.38734551568046377</v>
          </cell>
        </row>
        <row r="863">
          <cell r="A863">
            <v>39876</v>
          </cell>
          <cell r="E863">
            <v>-9.0682414698162739E-2</v>
          </cell>
          <cell r="F863">
            <v>-0.38734551568046377</v>
          </cell>
        </row>
        <row r="864">
          <cell r="A864">
            <v>39877</v>
          </cell>
          <cell r="E864">
            <v>-9.0682414698162739E-2</v>
          </cell>
          <cell r="F864">
            <v>-0.38734551568046377</v>
          </cell>
        </row>
        <row r="865">
          <cell r="A865">
            <v>39878</v>
          </cell>
          <cell r="E865">
            <v>-9.0682414698162739E-2</v>
          </cell>
          <cell r="F865">
            <v>-0.38734551568046377</v>
          </cell>
        </row>
        <row r="866">
          <cell r="A866">
            <v>39881</v>
          </cell>
          <cell r="E866">
            <v>-9.0682414698162739E-2</v>
          </cell>
          <cell r="F866">
            <v>-0.38734551568046377</v>
          </cell>
        </row>
        <row r="867">
          <cell r="A867">
            <v>39882</v>
          </cell>
          <cell r="E867">
            <v>-9.0682414698162739E-2</v>
          </cell>
          <cell r="F867">
            <v>-0.38734551568046377</v>
          </cell>
        </row>
        <row r="868">
          <cell r="A868">
            <v>39883</v>
          </cell>
          <cell r="E868">
            <v>-9.0682414698162739E-2</v>
          </cell>
          <cell r="F868">
            <v>-0.38734551568046377</v>
          </cell>
        </row>
        <row r="869">
          <cell r="A869">
            <v>39884</v>
          </cell>
          <cell r="E869">
            <v>-9.0682414698162739E-2</v>
          </cell>
          <cell r="F869">
            <v>-0.38734551568046377</v>
          </cell>
        </row>
        <row r="870">
          <cell r="A870">
            <v>39885</v>
          </cell>
          <cell r="E870">
            <v>-9.0682414698162739E-2</v>
          </cell>
          <cell r="F870">
            <v>-0.38734551568046377</v>
          </cell>
        </row>
        <row r="871">
          <cell r="A871">
            <v>39888</v>
          </cell>
          <cell r="E871">
            <v>-9.0682414698162739E-2</v>
          </cell>
          <cell r="F871">
            <v>-0.38734551568046377</v>
          </cell>
        </row>
        <row r="872">
          <cell r="A872">
            <v>39889</v>
          </cell>
          <cell r="E872">
            <v>-9.0682414698162739E-2</v>
          </cell>
          <cell r="F872">
            <v>-0.38734551568046377</v>
          </cell>
        </row>
        <row r="873">
          <cell r="A873">
            <v>39890</v>
          </cell>
          <cell r="E873">
            <v>-9.0682414698162739E-2</v>
          </cell>
          <cell r="F873">
            <v>-0.38734551568046377</v>
          </cell>
        </row>
        <row r="874">
          <cell r="A874">
            <v>39891</v>
          </cell>
          <cell r="E874">
            <v>-9.0682414698162739E-2</v>
          </cell>
          <cell r="F874">
            <v>-0.38734551568046377</v>
          </cell>
        </row>
        <row r="875">
          <cell r="A875">
            <v>39892</v>
          </cell>
          <cell r="E875">
            <v>-9.0682414698162739E-2</v>
          </cell>
          <cell r="F875">
            <v>-0.38734551568046377</v>
          </cell>
        </row>
        <row r="876">
          <cell r="A876">
            <v>39895</v>
          </cell>
          <cell r="E876">
            <v>-9.0682414698162739E-2</v>
          </cell>
          <cell r="F876">
            <v>-0.38734551568046377</v>
          </cell>
        </row>
        <row r="877">
          <cell r="A877">
            <v>39896</v>
          </cell>
          <cell r="E877">
            <v>-9.0682414698162739E-2</v>
          </cell>
          <cell r="F877">
            <v>-0.38734551568046377</v>
          </cell>
        </row>
        <row r="878">
          <cell r="A878">
            <v>39897</v>
          </cell>
          <cell r="E878">
            <v>-9.0682414698162739E-2</v>
          </cell>
          <cell r="F878">
            <v>-0.38734551568046377</v>
          </cell>
        </row>
        <row r="879">
          <cell r="A879">
            <v>39898</v>
          </cell>
          <cell r="E879">
            <v>-9.0682414698162739E-2</v>
          </cell>
          <cell r="F879">
            <v>-0.38734551568046377</v>
          </cell>
        </row>
        <row r="880">
          <cell r="A880">
            <v>39899</v>
          </cell>
          <cell r="E880">
            <v>-9.0682414698162739E-2</v>
          </cell>
          <cell r="F880">
            <v>-0.38734551568046377</v>
          </cell>
        </row>
        <row r="881">
          <cell r="A881">
            <v>39902</v>
          </cell>
          <cell r="E881">
            <v>-9.0682414698162739E-2</v>
          </cell>
          <cell r="F881">
            <v>-0.38734551568046377</v>
          </cell>
        </row>
        <row r="882">
          <cell r="A882">
            <v>39903</v>
          </cell>
          <cell r="E882">
            <v>-7.1259842519685049E-2</v>
          </cell>
          <cell r="F882">
            <v>-0.31034413977269021</v>
          </cell>
        </row>
        <row r="883">
          <cell r="A883">
            <v>39904</v>
          </cell>
          <cell r="E883">
            <v>-7.1259842519685049E-2</v>
          </cell>
          <cell r="F883">
            <v>-0.31034413977269021</v>
          </cell>
        </row>
        <row r="884">
          <cell r="A884">
            <v>39905</v>
          </cell>
          <cell r="E884">
            <v>-7.1259842519685049E-2</v>
          </cell>
          <cell r="F884">
            <v>-0.31034413977269021</v>
          </cell>
        </row>
        <row r="885">
          <cell r="A885">
            <v>39906</v>
          </cell>
          <cell r="E885">
            <v>-7.1259842519685049E-2</v>
          </cell>
          <cell r="F885">
            <v>-0.31034413977269021</v>
          </cell>
        </row>
        <row r="886">
          <cell r="A886">
            <v>39909</v>
          </cell>
          <cell r="E886">
            <v>-7.1259842519685049E-2</v>
          </cell>
          <cell r="F886">
            <v>-0.31034413977269021</v>
          </cell>
        </row>
        <row r="887">
          <cell r="A887">
            <v>39910</v>
          </cell>
          <cell r="E887">
            <v>-7.1259842519685049E-2</v>
          </cell>
          <cell r="F887">
            <v>-0.31034413977269021</v>
          </cell>
        </row>
        <row r="888">
          <cell r="A888">
            <v>39911</v>
          </cell>
          <cell r="E888">
            <v>-7.1259842519685049E-2</v>
          </cell>
          <cell r="F888">
            <v>-0.31034413977269021</v>
          </cell>
        </row>
        <row r="889">
          <cell r="A889">
            <v>39912</v>
          </cell>
          <cell r="E889">
            <v>-7.1259842519685049E-2</v>
          </cell>
          <cell r="F889">
            <v>-0.31034413977269021</v>
          </cell>
        </row>
        <row r="890">
          <cell r="A890">
            <v>39917</v>
          </cell>
          <cell r="E890">
            <v>-7.1259842519685049E-2</v>
          </cell>
          <cell r="F890">
            <v>-0.31034413977269021</v>
          </cell>
        </row>
        <row r="891">
          <cell r="A891">
            <v>39918</v>
          </cell>
          <cell r="E891">
            <v>-7.1259842519685049E-2</v>
          </cell>
          <cell r="F891">
            <v>-0.31034413977269021</v>
          </cell>
        </row>
        <row r="892">
          <cell r="A892">
            <v>39919</v>
          </cell>
          <cell r="E892">
            <v>-7.1259842519685049E-2</v>
          </cell>
          <cell r="F892">
            <v>-0.31034413977269021</v>
          </cell>
        </row>
        <row r="893">
          <cell r="A893">
            <v>39920</v>
          </cell>
          <cell r="E893">
            <v>-7.1259842519685049E-2</v>
          </cell>
          <cell r="F893">
            <v>-0.31034413977269021</v>
          </cell>
        </row>
        <row r="894">
          <cell r="A894">
            <v>39923</v>
          </cell>
          <cell r="E894">
            <v>-7.1259842519685049E-2</v>
          </cell>
          <cell r="F894">
            <v>-0.31034413977269021</v>
          </cell>
        </row>
        <row r="895">
          <cell r="A895">
            <v>39924</v>
          </cell>
          <cell r="E895">
            <v>-7.1259842519685049E-2</v>
          </cell>
          <cell r="F895">
            <v>-0.31034413977269021</v>
          </cell>
        </row>
        <row r="896">
          <cell r="A896">
            <v>39925</v>
          </cell>
          <cell r="E896">
            <v>-7.1259842519685049E-2</v>
          </cell>
          <cell r="F896">
            <v>-0.31034413977269021</v>
          </cell>
        </row>
        <row r="897">
          <cell r="A897">
            <v>39926</v>
          </cell>
          <cell r="E897">
            <v>-7.1259842519685049E-2</v>
          </cell>
          <cell r="F897">
            <v>-0.31034413977269021</v>
          </cell>
        </row>
        <row r="898">
          <cell r="A898">
            <v>39927</v>
          </cell>
          <cell r="E898">
            <v>-7.1259842519685049E-2</v>
          </cell>
          <cell r="F898">
            <v>-0.31034413977269021</v>
          </cell>
        </row>
        <row r="899">
          <cell r="A899">
            <v>39930</v>
          </cell>
          <cell r="E899">
            <v>-7.1259842519685049E-2</v>
          </cell>
          <cell r="F899">
            <v>-0.31034413977269021</v>
          </cell>
        </row>
        <row r="900">
          <cell r="A900">
            <v>39931</v>
          </cell>
          <cell r="E900">
            <v>-7.1259842519685049E-2</v>
          </cell>
          <cell r="F900">
            <v>-0.31034413977269021</v>
          </cell>
        </row>
        <row r="901">
          <cell r="A901">
            <v>39932</v>
          </cell>
          <cell r="E901">
            <v>-7.1259842519685049E-2</v>
          </cell>
          <cell r="F901">
            <v>-0.31034413977269021</v>
          </cell>
        </row>
        <row r="902">
          <cell r="A902">
            <v>39933</v>
          </cell>
          <cell r="E902">
            <v>9.0551181102362099E-3</v>
          </cell>
          <cell r="F902">
            <v>-0.25261483537955509</v>
          </cell>
        </row>
        <row r="903">
          <cell r="A903">
            <v>39937</v>
          </cell>
          <cell r="E903">
            <v>9.0551181102362099E-3</v>
          </cell>
          <cell r="F903">
            <v>-0.25261483537955509</v>
          </cell>
        </row>
        <row r="904">
          <cell r="A904">
            <v>39938</v>
          </cell>
          <cell r="E904">
            <v>9.0551181102362099E-3</v>
          </cell>
          <cell r="F904">
            <v>-0.25261483537955509</v>
          </cell>
        </row>
        <row r="905">
          <cell r="A905">
            <v>39939</v>
          </cell>
          <cell r="E905">
            <v>9.0551181102362099E-3</v>
          </cell>
          <cell r="F905">
            <v>-0.25261483537955509</v>
          </cell>
        </row>
        <row r="906">
          <cell r="A906">
            <v>39940</v>
          </cell>
          <cell r="E906">
            <v>9.0551181102362099E-3</v>
          </cell>
          <cell r="F906">
            <v>-0.25261483537955509</v>
          </cell>
        </row>
        <row r="907">
          <cell r="A907">
            <v>39941</v>
          </cell>
          <cell r="E907">
            <v>9.0551181102362099E-3</v>
          </cell>
          <cell r="F907">
            <v>-0.25261483537955509</v>
          </cell>
        </row>
        <row r="908">
          <cell r="A908">
            <v>39944</v>
          </cell>
          <cell r="E908">
            <v>9.0551181102362099E-3</v>
          </cell>
          <cell r="F908">
            <v>-0.25261483537955509</v>
          </cell>
        </row>
        <row r="909">
          <cell r="A909">
            <v>39945</v>
          </cell>
          <cell r="E909">
            <v>9.0551181102362099E-3</v>
          </cell>
          <cell r="F909">
            <v>-0.25261483537955509</v>
          </cell>
        </row>
        <row r="910">
          <cell r="A910">
            <v>39946</v>
          </cell>
          <cell r="E910">
            <v>9.0551181102362099E-3</v>
          </cell>
          <cell r="F910">
            <v>-0.25261483537955509</v>
          </cell>
        </row>
        <row r="911">
          <cell r="A911">
            <v>39947</v>
          </cell>
          <cell r="E911">
            <v>9.0551181102362099E-3</v>
          </cell>
          <cell r="F911">
            <v>-0.25261483537955509</v>
          </cell>
        </row>
        <row r="912">
          <cell r="A912">
            <v>39948</v>
          </cell>
          <cell r="E912">
            <v>9.0551181102362099E-3</v>
          </cell>
          <cell r="F912">
            <v>-0.25261483537955509</v>
          </cell>
        </row>
        <row r="913">
          <cell r="A913">
            <v>39951</v>
          </cell>
          <cell r="E913">
            <v>9.0551181102362099E-3</v>
          </cell>
          <cell r="F913">
            <v>-0.25261483537955509</v>
          </cell>
        </row>
        <row r="914">
          <cell r="A914">
            <v>39952</v>
          </cell>
          <cell r="E914">
            <v>9.0551181102362099E-3</v>
          </cell>
          <cell r="F914">
            <v>-0.25261483537955509</v>
          </cell>
        </row>
        <row r="915">
          <cell r="A915">
            <v>39953</v>
          </cell>
          <cell r="E915">
            <v>9.0551181102362099E-3</v>
          </cell>
          <cell r="F915">
            <v>-0.25261483537955509</v>
          </cell>
        </row>
        <row r="916">
          <cell r="A916">
            <v>39954</v>
          </cell>
          <cell r="E916">
            <v>9.0551181102362099E-3</v>
          </cell>
          <cell r="F916">
            <v>-0.25261483537955509</v>
          </cell>
        </row>
        <row r="917">
          <cell r="A917">
            <v>39955</v>
          </cell>
          <cell r="E917">
            <v>9.0551181102362099E-3</v>
          </cell>
          <cell r="F917">
            <v>-0.25261483537955509</v>
          </cell>
        </row>
        <row r="918">
          <cell r="A918">
            <v>39958</v>
          </cell>
          <cell r="E918">
            <v>9.0551181102362099E-3</v>
          </cell>
          <cell r="F918">
            <v>-0.25261483537955509</v>
          </cell>
        </row>
        <row r="919">
          <cell r="A919">
            <v>39959</v>
          </cell>
          <cell r="E919">
            <v>9.0551181102362099E-3</v>
          </cell>
          <cell r="F919">
            <v>-0.25261483537955509</v>
          </cell>
        </row>
        <row r="920">
          <cell r="A920">
            <v>39960</v>
          </cell>
          <cell r="E920">
            <v>9.0551181102362099E-3</v>
          </cell>
          <cell r="F920">
            <v>-0.25261483537955509</v>
          </cell>
        </row>
        <row r="921">
          <cell r="A921">
            <v>39961</v>
          </cell>
          <cell r="E921">
            <v>9.0551181102362099E-3</v>
          </cell>
          <cell r="F921">
            <v>-0.25261483537955509</v>
          </cell>
        </row>
        <row r="922">
          <cell r="A922">
            <v>39962</v>
          </cell>
          <cell r="E922">
            <v>9.3700787401574795E-2</v>
          </cell>
          <cell r="F922">
            <v>-0.21555976650275177</v>
          </cell>
        </row>
        <row r="923">
          <cell r="A923">
            <v>39965</v>
          </cell>
          <cell r="E923">
            <v>9.3700787401574795E-2</v>
          </cell>
          <cell r="F923">
            <v>-0.21555976650275177</v>
          </cell>
        </row>
        <row r="924">
          <cell r="A924">
            <v>39966</v>
          </cell>
          <cell r="E924">
            <v>9.3700787401574795E-2</v>
          </cell>
          <cell r="F924">
            <v>-0.21555976650275177</v>
          </cell>
        </row>
        <row r="925">
          <cell r="A925">
            <v>39967</v>
          </cell>
          <cell r="E925">
            <v>9.3700787401574795E-2</v>
          </cell>
          <cell r="F925">
            <v>-0.21555976650275177</v>
          </cell>
        </row>
        <row r="926">
          <cell r="A926">
            <v>39968</v>
          </cell>
          <cell r="E926">
            <v>9.3700787401574795E-2</v>
          </cell>
          <cell r="F926">
            <v>-0.21555976650275177</v>
          </cell>
        </row>
        <row r="927">
          <cell r="A927">
            <v>39969</v>
          </cell>
          <cell r="E927">
            <v>9.3700787401574795E-2</v>
          </cell>
          <cell r="F927">
            <v>-0.21555976650275177</v>
          </cell>
        </row>
        <row r="928">
          <cell r="A928">
            <v>39972</v>
          </cell>
          <cell r="E928">
            <v>9.3700787401574795E-2</v>
          </cell>
          <cell r="F928">
            <v>-0.21555976650275177</v>
          </cell>
        </row>
        <row r="929">
          <cell r="A929">
            <v>39973</v>
          </cell>
          <cell r="E929">
            <v>9.3700787401574795E-2</v>
          </cell>
          <cell r="F929">
            <v>-0.21555976650275177</v>
          </cell>
        </row>
        <row r="930">
          <cell r="A930">
            <v>39974</v>
          </cell>
          <cell r="E930">
            <v>9.3700787401574795E-2</v>
          </cell>
          <cell r="F930">
            <v>-0.21555976650275177</v>
          </cell>
        </row>
        <row r="931">
          <cell r="A931">
            <v>39976</v>
          </cell>
          <cell r="E931">
            <v>9.3700787401574795E-2</v>
          </cell>
          <cell r="F931">
            <v>-0.21555976650275177</v>
          </cell>
        </row>
        <row r="932">
          <cell r="A932">
            <v>39979</v>
          </cell>
          <cell r="E932">
            <v>9.3700787401574795E-2</v>
          </cell>
          <cell r="F932">
            <v>-0.21555976650275177</v>
          </cell>
        </row>
        <row r="933">
          <cell r="A933">
            <v>39980</v>
          </cell>
          <cell r="E933">
            <v>9.3700787401574795E-2</v>
          </cell>
          <cell r="F933">
            <v>-0.21555976650275177</v>
          </cell>
        </row>
        <row r="934">
          <cell r="A934">
            <v>39981</v>
          </cell>
          <cell r="E934">
            <v>9.3700787401574795E-2</v>
          </cell>
          <cell r="F934">
            <v>-0.21555976650275177</v>
          </cell>
        </row>
        <row r="935">
          <cell r="A935">
            <v>39982</v>
          </cell>
          <cell r="E935">
            <v>9.3700787401574795E-2</v>
          </cell>
          <cell r="F935">
            <v>-0.21555976650275177</v>
          </cell>
        </row>
        <row r="936">
          <cell r="A936">
            <v>39983</v>
          </cell>
          <cell r="E936">
            <v>9.3700787401574795E-2</v>
          </cell>
          <cell r="F936">
            <v>-0.21555976650275177</v>
          </cell>
        </row>
        <row r="937">
          <cell r="A937">
            <v>39986</v>
          </cell>
          <cell r="E937">
            <v>9.3700787401574795E-2</v>
          </cell>
          <cell r="F937">
            <v>-0.21555976650275177</v>
          </cell>
        </row>
        <row r="938">
          <cell r="A938">
            <v>39987</v>
          </cell>
          <cell r="E938">
            <v>9.3700787401574795E-2</v>
          </cell>
          <cell r="F938">
            <v>-0.21555976650275177</v>
          </cell>
        </row>
        <row r="939">
          <cell r="A939">
            <v>39988</v>
          </cell>
          <cell r="E939">
            <v>9.3700787401574795E-2</v>
          </cell>
          <cell r="F939">
            <v>-0.21555976650275177</v>
          </cell>
        </row>
        <row r="940">
          <cell r="A940">
            <v>39989</v>
          </cell>
          <cell r="E940">
            <v>9.3700787401574795E-2</v>
          </cell>
          <cell r="F940">
            <v>-0.21555976650275177</v>
          </cell>
        </row>
        <row r="941">
          <cell r="A941">
            <v>39990</v>
          </cell>
          <cell r="E941">
            <v>9.3700787401574795E-2</v>
          </cell>
          <cell r="F941">
            <v>-0.21555976650275177</v>
          </cell>
        </row>
        <row r="942">
          <cell r="A942">
            <v>39993</v>
          </cell>
          <cell r="E942">
            <v>6.3910761154855639E-2</v>
          </cell>
          <cell r="F942">
            <v>-0.22864473084313022</v>
          </cell>
        </row>
        <row r="943">
          <cell r="A943">
            <v>39994</v>
          </cell>
          <cell r="E943">
            <v>6.3910761154855639E-2</v>
          </cell>
          <cell r="F943">
            <v>-0.22864473084313022</v>
          </cell>
        </row>
        <row r="944">
          <cell r="A944">
            <v>39995</v>
          </cell>
          <cell r="E944">
            <v>6.3910761154855639E-2</v>
          </cell>
          <cell r="F944">
            <v>-0.22864473084313022</v>
          </cell>
        </row>
        <row r="945">
          <cell r="A945">
            <v>39996</v>
          </cell>
          <cell r="E945">
            <v>6.3910761154855639E-2</v>
          </cell>
          <cell r="F945">
            <v>-0.22864473084313022</v>
          </cell>
        </row>
        <row r="946">
          <cell r="A946">
            <v>39997</v>
          </cell>
          <cell r="E946">
            <v>6.3910761154855639E-2</v>
          </cell>
          <cell r="F946">
            <v>-0.22864473084313022</v>
          </cell>
        </row>
        <row r="947">
          <cell r="A947">
            <v>40000</v>
          </cell>
          <cell r="E947">
            <v>6.3910761154855639E-2</v>
          </cell>
          <cell r="F947">
            <v>-0.22864473084313022</v>
          </cell>
        </row>
        <row r="948">
          <cell r="A948">
            <v>40001</v>
          </cell>
          <cell r="E948">
            <v>6.3910761154855639E-2</v>
          </cell>
          <cell r="F948">
            <v>-0.22864473084313022</v>
          </cell>
        </row>
        <row r="949">
          <cell r="A949">
            <v>40002</v>
          </cell>
          <cell r="E949">
            <v>6.3910761154855639E-2</v>
          </cell>
          <cell r="F949">
            <v>-0.22864473084313022</v>
          </cell>
        </row>
        <row r="950">
          <cell r="A950">
            <v>40003</v>
          </cell>
          <cell r="E950">
            <v>6.3910761154855639E-2</v>
          </cell>
          <cell r="F950">
            <v>-0.22864473084313022</v>
          </cell>
        </row>
        <row r="951">
          <cell r="A951">
            <v>40004</v>
          </cell>
          <cell r="E951">
            <v>6.3910761154855639E-2</v>
          </cell>
          <cell r="F951">
            <v>-0.22864473084313022</v>
          </cell>
        </row>
        <row r="952">
          <cell r="A952">
            <v>40007</v>
          </cell>
          <cell r="E952">
            <v>6.3910761154855639E-2</v>
          </cell>
          <cell r="F952">
            <v>-0.22864473084313022</v>
          </cell>
        </row>
        <row r="953">
          <cell r="A953">
            <v>40008</v>
          </cell>
          <cell r="E953">
            <v>6.3910761154855639E-2</v>
          </cell>
          <cell r="F953">
            <v>-0.22864473084313022</v>
          </cell>
        </row>
        <row r="954">
          <cell r="A954">
            <v>40009</v>
          </cell>
          <cell r="E954">
            <v>6.3910761154855639E-2</v>
          </cell>
          <cell r="F954">
            <v>-0.22864473084313022</v>
          </cell>
        </row>
        <row r="955">
          <cell r="A955">
            <v>40010</v>
          </cell>
          <cell r="E955">
            <v>6.3910761154855639E-2</v>
          </cell>
          <cell r="F955">
            <v>-0.22864473084313022</v>
          </cell>
        </row>
        <row r="956">
          <cell r="A956">
            <v>40011</v>
          </cell>
          <cell r="E956">
            <v>6.3910761154855639E-2</v>
          </cell>
          <cell r="F956">
            <v>-0.22864473084313022</v>
          </cell>
        </row>
        <row r="957">
          <cell r="A957">
            <v>40014</v>
          </cell>
          <cell r="E957">
            <v>6.3910761154855639E-2</v>
          </cell>
          <cell r="F957">
            <v>-0.22864473084313022</v>
          </cell>
        </row>
        <row r="958">
          <cell r="A958">
            <v>40015</v>
          </cell>
          <cell r="E958">
            <v>6.3910761154855639E-2</v>
          </cell>
          <cell r="F958">
            <v>-0.22864473084313022</v>
          </cell>
        </row>
        <row r="959">
          <cell r="A959">
            <v>40016</v>
          </cell>
          <cell r="E959">
            <v>6.3910761154855639E-2</v>
          </cell>
          <cell r="F959">
            <v>-0.22864473084313022</v>
          </cell>
        </row>
        <row r="960">
          <cell r="A960">
            <v>40017</v>
          </cell>
          <cell r="E960">
            <v>6.3910761154855639E-2</v>
          </cell>
          <cell r="F960">
            <v>-0.22864473084313022</v>
          </cell>
        </row>
        <row r="961">
          <cell r="A961">
            <v>40018</v>
          </cell>
          <cell r="E961">
            <v>6.3910761154855639E-2</v>
          </cell>
          <cell r="F961">
            <v>-0.22864473084313022</v>
          </cell>
        </row>
        <row r="962">
          <cell r="A962">
            <v>40021</v>
          </cell>
          <cell r="E962">
            <v>0.12086614173228342</v>
          </cell>
          <cell r="F962">
            <v>-0.1448126648646888</v>
          </cell>
        </row>
        <row r="963">
          <cell r="A963">
            <v>40022</v>
          </cell>
          <cell r="E963">
            <v>0.12086614173228342</v>
          </cell>
          <cell r="F963">
            <v>-0.1448126648646888</v>
          </cell>
        </row>
        <row r="964">
          <cell r="A964">
            <v>40023</v>
          </cell>
          <cell r="E964">
            <v>0.12086614173228342</v>
          </cell>
          <cell r="F964">
            <v>-0.1448126648646888</v>
          </cell>
        </row>
        <row r="965">
          <cell r="A965">
            <v>40024</v>
          </cell>
          <cell r="E965">
            <v>0.12086614173228342</v>
          </cell>
          <cell r="F965">
            <v>-0.1448126648646888</v>
          </cell>
        </row>
        <row r="966">
          <cell r="A966">
            <v>40025</v>
          </cell>
          <cell r="E966">
            <v>0.12086614173228342</v>
          </cell>
          <cell r="F966">
            <v>-0.1448126648646888</v>
          </cell>
        </row>
        <row r="967">
          <cell r="A967">
            <v>40028</v>
          </cell>
          <cell r="E967">
            <v>0.12086614173228342</v>
          </cell>
          <cell r="F967">
            <v>-0.1448126648646888</v>
          </cell>
        </row>
        <row r="968">
          <cell r="A968">
            <v>40029</v>
          </cell>
          <cell r="E968">
            <v>0.12086614173228342</v>
          </cell>
          <cell r="F968">
            <v>-0.1448126648646888</v>
          </cell>
        </row>
        <row r="969">
          <cell r="A969">
            <v>40030</v>
          </cell>
          <cell r="E969">
            <v>0.12086614173228342</v>
          </cell>
          <cell r="F969">
            <v>-0.1448126648646888</v>
          </cell>
        </row>
        <row r="970">
          <cell r="A970">
            <v>40031</v>
          </cell>
          <cell r="E970">
            <v>0.12086614173228342</v>
          </cell>
          <cell r="F970">
            <v>-0.1448126648646888</v>
          </cell>
        </row>
        <row r="971">
          <cell r="A971">
            <v>40032</v>
          </cell>
          <cell r="E971">
            <v>0.12086614173228342</v>
          </cell>
          <cell r="F971">
            <v>-0.1448126648646888</v>
          </cell>
        </row>
        <row r="972">
          <cell r="A972">
            <v>40035</v>
          </cell>
          <cell r="E972">
            <v>0.12086614173228342</v>
          </cell>
          <cell r="F972">
            <v>-0.1448126648646888</v>
          </cell>
        </row>
        <row r="973">
          <cell r="A973">
            <v>40036</v>
          </cell>
          <cell r="E973">
            <v>0.12086614173228342</v>
          </cell>
          <cell r="F973">
            <v>-0.1448126648646888</v>
          </cell>
        </row>
        <row r="974">
          <cell r="A974">
            <v>40037</v>
          </cell>
          <cell r="E974">
            <v>0.12086614173228342</v>
          </cell>
          <cell r="F974">
            <v>-0.1448126648646888</v>
          </cell>
        </row>
        <row r="975">
          <cell r="A975">
            <v>40038</v>
          </cell>
          <cell r="E975">
            <v>0.12086614173228342</v>
          </cell>
          <cell r="F975">
            <v>-0.1448126648646888</v>
          </cell>
        </row>
        <row r="976">
          <cell r="A976">
            <v>40039</v>
          </cell>
          <cell r="E976">
            <v>0.12086614173228342</v>
          </cell>
          <cell r="F976">
            <v>-0.1448126648646888</v>
          </cell>
        </row>
        <row r="977">
          <cell r="A977">
            <v>40042</v>
          </cell>
          <cell r="E977">
            <v>0.12086614173228342</v>
          </cell>
          <cell r="F977">
            <v>-0.1448126648646888</v>
          </cell>
        </row>
        <row r="978">
          <cell r="A978">
            <v>40043</v>
          </cell>
          <cell r="E978">
            <v>0.12086614173228342</v>
          </cell>
          <cell r="F978">
            <v>-0.1448126648646888</v>
          </cell>
        </row>
        <row r="979">
          <cell r="A979">
            <v>40044</v>
          </cell>
          <cell r="E979">
            <v>0.12086614173228342</v>
          </cell>
          <cell r="F979">
            <v>-0.1448126648646888</v>
          </cell>
        </row>
        <row r="980">
          <cell r="A980">
            <v>40045</v>
          </cell>
          <cell r="E980">
            <v>0.12086614173228342</v>
          </cell>
          <cell r="F980">
            <v>-0.1448126648646888</v>
          </cell>
        </row>
        <row r="981">
          <cell r="A981">
            <v>40046</v>
          </cell>
          <cell r="E981">
            <v>0.12086614173228342</v>
          </cell>
          <cell r="F981">
            <v>-0.1448126648646888</v>
          </cell>
        </row>
        <row r="982">
          <cell r="A982">
            <v>40049</v>
          </cell>
          <cell r="E982">
            <v>1.7716535433070828E-2</v>
          </cell>
          <cell r="F982">
            <v>-0.11097449278666098</v>
          </cell>
        </row>
        <row r="983">
          <cell r="A983">
            <v>40050</v>
          </cell>
          <cell r="E983">
            <v>1.7716535433070828E-2</v>
          </cell>
          <cell r="F983">
            <v>-0.11097449278666098</v>
          </cell>
        </row>
        <row r="984">
          <cell r="A984">
            <v>40051</v>
          </cell>
          <cell r="E984">
            <v>1.7716535433070828E-2</v>
          </cell>
          <cell r="F984">
            <v>-0.11097449278666098</v>
          </cell>
        </row>
        <row r="985">
          <cell r="A985">
            <v>40052</v>
          </cell>
          <cell r="E985">
            <v>1.7716535433070828E-2</v>
          </cell>
          <cell r="F985">
            <v>-0.11097449278666098</v>
          </cell>
        </row>
        <row r="986">
          <cell r="A986">
            <v>40053</v>
          </cell>
          <cell r="E986">
            <v>1.7716535433070828E-2</v>
          </cell>
          <cell r="F986">
            <v>-0.11097449278666098</v>
          </cell>
        </row>
        <row r="987">
          <cell r="A987">
            <v>40056</v>
          </cell>
          <cell r="E987">
            <v>1.7716535433070828E-2</v>
          </cell>
          <cell r="F987">
            <v>-0.11097449278666098</v>
          </cell>
        </row>
        <row r="988">
          <cell r="A988">
            <v>40057</v>
          </cell>
          <cell r="E988">
            <v>1.7716535433070828E-2</v>
          </cell>
          <cell r="F988">
            <v>-0.11097449278666098</v>
          </cell>
        </row>
        <row r="989">
          <cell r="A989">
            <v>40058</v>
          </cell>
          <cell r="E989">
            <v>1.7716535433070828E-2</v>
          </cell>
          <cell r="F989">
            <v>-0.11097449278666098</v>
          </cell>
        </row>
        <row r="990">
          <cell r="A990">
            <v>40059</v>
          </cell>
          <cell r="E990">
            <v>1.7716535433070828E-2</v>
          </cell>
          <cell r="F990">
            <v>-0.11097449278666098</v>
          </cell>
        </row>
        <row r="991">
          <cell r="A991">
            <v>40060</v>
          </cell>
          <cell r="E991">
            <v>1.7716535433070828E-2</v>
          </cell>
          <cell r="F991">
            <v>-0.11097449278666098</v>
          </cell>
        </row>
        <row r="992">
          <cell r="A992">
            <v>40063</v>
          </cell>
          <cell r="E992">
            <v>1.7716535433070828E-2</v>
          </cell>
          <cell r="F992">
            <v>-0.11097449278666098</v>
          </cell>
        </row>
        <row r="993">
          <cell r="A993">
            <v>40064</v>
          </cell>
          <cell r="E993">
            <v>1.7716535433070828E-2</v>
          </cell>
          <cell r="F993">
            <v>-0.11097449278666098</v>
          </cell>
        </row>
        <row r="994">
          <cell r="A994">
            <v>40065</v>
          </cell>
          <cell r="E994">
            <v>1.7716535433070828E-2</v>
          </cell>
          <cell r="F994">
            <v>-0.11097449278666098</v>
          </cell>
        </row>
        <row r="995">
          <cell r="A995">
            <v>40066</v>
          </cell>
          <cell r="E995">
            <v>1.7716535433070828E-2</v>
          </cell>
          <cell r="F995">
            <v>-0.11097449278666098</v>
          </cell>
        </row>
        <row r="996">
          <cell r="A996">
            <v>40067</v>
          </cell>
          <cell r="E996">
            <v>1.7716535433070828E-2</v>
          </cell>
          <cell r="F996">
            <v>-0.11097449278666098</v>
          </cell>
        </row>
        <row r="997">
          <cell r="A997">
            <v>40070</v>
          </cell>
          <cell r="E997">
            <v>1.7716535433070828E-2</v>
          </cell>
          <cell r="F997">
            <v>-0.11097449278666098</v>
          </cell>
        </row>
        <row r="998">
          <cell r="A998">
            <v>40071</v>
          </cell>
          <cell r="E998">
            <v>1.7716535433070828E-2</v>
          </cell>
          <cell r="F998">
            <v>-0.11097449278666098</v>
          </cell>
        </row>
        <row r="999">
          <cell r="A999">
            <v>40072</v>
          </cell>
          <cell r="E999">
            <v>1.7716535433070828E-2</v>
          </cell>
          <cell r="F999">
            <v>-0.11097449278666098</v>
          </cell>
        </row>
        <row r="1000">
          <cell r="A1000">
            <v>40073</v>
          </cell>
          <cell r="E1000">
            <v>1.7716535433070828E-2</v>
          </cell>
          <cell r="F1000">
            <v>-0.11097449278666098</v>
          </cell>
        </row>
        <row r="1001">
          <cell r="A1001">
            <v>40074</v>
          </cell>
          <cell r="E1001">
            <v>1.7716535433070828E-2</v>
          </cell>
          <cell r="F1001">
            <v>-0.11097449278666098</v>
          </cell>
        </row>
        <row r="1002">
          <cell r="A1002">
            <v>40077</v>
          </cell>
          <cell r="E1002">
            <v>-4.8687664041994774E-2</v>
          </cell>
          <cell r="F1002">
            <v>-9.4222205034682635E-2</v>
          </cell>
        </row>
        <row r="1003">
          <cell r="A1003">
            <v>40078</v>
          </cell>
          <cell r="E1003">
            <v>-4.8687664041994774E-2</v>
          </cell>
          <cell r="F1003">
            <v>-9.4222205034682635E-2</v>
          </cell>
        </row>
        <row r="1004">
          <cell r="A1004">
            <v>40079</v>
          </cell>
          <cell r="E1004">
            <v>-4.8687664041994774E-2</v>
          </cell>
          <cell r="F1004">
            <v>-9.4222205034682635E-2</v>
          </cell>
        </row>
        <row r="1005">
          <cell r="A1005">
            <v>40080</v>
          </cell>
          <cell r="E1005">
            <v>-4.8687664041994774E-2</v>
          </cell>
          <cell r="F1005">
            <v>-9.4222205034682635E-2</v>
          </cell>
        </row>
        <row r="1006">
          <cell r="A1006">
            <v>40081</v>
          </cell>
          <cell r="E1006">
            <v>-4.8687664041994774E-2</v>
          </cell>
          <cell r="F1006">
            <v>-9.4222205034682635E-2</v>
          </cell>
        </row>
        <row r="1007">
          <cell r="A1007">
            <v>40084</v>
          </cell>
          <cell r="E1007">
            <v>-4.8687664041994774E-2</v>
          </cell>
          <cell r="F1007">
            <v>-9.4222205034682635E-2</v>
          </cell>
        </row>
        <row r="1008">
          <cell r="A1008">
            <v>40085</v>
          </cell>
          <cell r="E1008">
            <v>-4.8687664041994774E-2</v>
          </cell>
          <cell r="F1008">
            <v>-9.4222205034682635E-2</v>
          </cell>
        </row>
        <row r="1009">
          <cell r="A1009">
            <v>40086</v>
          </cell>
          <cell r="E1009">
            <v>-4.8687664041994774E-2</v>
          </cell>
          <cell r="F1009">
            <v>-9.4222205034682635E-2</v>
          </cell>
        </row>
        <row r="1010">
          <cell r="A1010">
            <v>40087</v>
          </cell>
          <cell r="E1010">
            <v>-4.8687664041994774E-2</v>
          </cell>
          <cell r="F1010">
            <v>-9.4222205034682635E-2</v>
          </cell>
        </row>
        <row r="1011">
          <cell r="A1011">
            <v>40088</v>
          </cell>
          <cell r="E1011">
            <v>-4.8687664041994774E-2</v>
          </cell>
          <cell r="F1011">
            <v>-9.4222205034682635E-2</v>
          </cell>
        </row>
        <row r="1012">
          <cell r="A1012">
            <v>40091</v>
          </cell>
          <cell r="E1012">
            <v>-4.8687664041994774E-2</v>
          </cell>
          <cell r="F1012">
            <v>-9.4222205034682635E-2</v>
          </cell>
        </row>
        <row r="1013">
          <cell r="A1013">
            <v>40092</v>
          </cell>
          <cell r="E1013">
            <v>-4.8687664041994774E-2</v>
          </cell>
          <cell r="F1013">
            <v>-9.4222205034682635E-2</v>
          </cell>
        </row>
        <row r="1014">
          <cell r="A1014">
            <v>40093</v>
          </cell>
          <cell r="E1014">
            <v>-4.8687664041994774E-2</v>
          </cell>
          <cell r="F1014">
            <v>-9.4222205034682635E-2</v>
          </cell>
        </row>
        <row r="1015">
          <cell r="A1015">
            <v>40094</v>
          </cell>
          <cell r="E1015">
            <v>-4.8687664041994774E-2</v>
          </cell>
          <cell r="F1015">
            <v>-9.4222205034682635E-2</v>
          </cell>
        </row>
        <row r="1016">
          <cell r="A1016">
            <v>40095</v>
          </cell>
          <cell r="E1016">
            <v>-4.8687664041994774E-2</v>
          </cell>
          <cell r="F1016">
            <v>-9.4222205034682635E-2</v>
          </cell>
        </row>
        <row r="1017">
          <cell r="A1017">
            <v>40098</v>
          </cell>
          <cell r="E1017">
            <v>-4.8687664041994774E-2</v>
          </cell>
          <cell r="F1017">
            <v>-9.4222205034682635E-2</v>
          </cell>
        </row>
        <row r="1018">
          <cell r="A1018">
            <v>40099</v>
          </cell>
          <cell r="E1018">
            <v>-4.8687664041994774E-2</v>
          </cell>
          <cell r="F1018">
            <v>-9.4222205034682635E-2</v>
          </cell>
        </row>
        <row r="1019">
          <cell r="A1019">
            <v>40100</v>
          </cell>
          <cell r="E1019">
            <v>-4.8687664041994774E-2</v>
          </cell>
          <cell r="F1019">
            <v>-9.4222205034682635E-2</v>
          </cell>
        </row>
        <row r="1020">
          <cell r="A1020">
            <v>40101</v>
          </cell>
          <cell r="E1020">
            <v>-4.8687664041994774E-2</v>
          </cell>
          <cell r="F1020">
            <v>-9.4222205034682635E-2</v>
          </cell>
        </row>
        <row r="1021">
          <cell r="A1021">
            <v>40102</v>
          </cell>
          <cell r="E1021">
            <v>-4.8687664041994774E-2</v>
          </cell>
          <cell r="F1021">
            <v>-9.4222205034682635E-2</v>
          </cell>
        </row>
        <row r="1022">
          <cell r="A1022">
            <v>40105</v>
          </cell>
          <cell r="E1022">
            <v>-5.3412073490813672E-2</v>
          </cell>
          <cell r="F1022">
            <v>-5.1715406910476394E-2</v>
          </cell>
        </row>
        <row r="1023">
          <cell r="A1023">
            <v>40106</v>
          </cell>
          <cell r="E1023">
            <v>-5.3412073490813672E-2</v>
          </cell>
          <cell r="F1023">
            <v>-5.1715406910476394E-2</v>
          </cell>
        </row>
        <row r="1024">
          <cell r="A1024">
            <v>40107</v>
          </cell>
          <cell r="E1024">
            <v>-5.3412073490813672E-2</v>
          </cell>
          <cell r="F1024">
            <v>-5.1715406910476394E-2</v>
          </cell>
        </row>
        <row r="1025">
          <cell r="A1025">
            <v>40108</v>
          </cell>
          <cell r="E1025">
            <v>-5.3412073490813672E-2</v>
          </cell>
          <cell r="F1025">
            <v>-5.1715406910476394E-2</v>
          </cell>
        </row>
        <row r="1026">
          <cell r="A1026">
            <v>40109</v>
          </cell>
          <cell r="E1026">
            <v>-5.3412073490813672E-2</v>
          </cell>
          <cell r="F1026">
            <v>-5.1715406910476394E-2</v>
          </cell>
        </row>
        <row r="1027">
          <cell r="A1027">
            <v>40112</v>
          </cell>
          <cell r="E1027">
            <v>-5.3412073490813672E-2</v>
          </cell>
          <cell r="F1027">
            <v>-5.1715406910476394E-2</v>
          </cell>
        </row>
        <row r="1028">
          <cell r="A1028">
            <v>40113</v>
          </cell>
          <cell r="E1028">
            <v>-5.3412073490813672E-2</v>
          </cell>
          <cell r="F1028">
            <v>-5.1715406910476394E-2</v>
          </cell>
        </row>
        <row r="1029">
          <cell r="A1029">
            <v>40114</v>
          </cell>
          <cell r="E1029">
            <v>-5.3412073490813672E-2</v>
          </cell>
          <cell r="F1029">
            <v>-5.1715406910476394E-2</v>
          </cell>
        </row>
        <row r="1030">
          <cell r="A1030">
            <v>40115</v>
          </cell>
          <cell r="E1030">
            <v>-5.3412073490813672E-2</v>
          </cell>
          <cell r="F1030">
            <v>-5.1715406910476394E-2</v>
          </cell>
        </row>
        <row r="1031">
          <cell r="A1031">
            <v>40116</v>
          </cell>
          <cell r="E1031">
            <v>-5.3412073490813672E-2</v>
          </cell>
          <cell r="F1031">
            <v>-5.1715406910476394E-2</v>
          </cell>
        </row>
        <row r="1032">
          <cell r="A1032">
            <v>40119</v>
          </cell>
          <cell r="E1032">
            <v>-5.3412073490813672E-2</v>
          </cell>
          <cell r="F1032">
            <v>-5.1715406910476394E-2</v>
          </cell>
        </row>
        <row r="1033">
          <cell r="A1033">
            <v>40120</v>
          </cell>
          <cell r="E1033">
            <v>-5.3412073490813672E-2</v>
          </cell>
          <cell r="F1033">
            <v>-5.1715406910476394E-2</v>
          </cell>
        </row>
        <row r="1034">
          <cell r="A1034">
            <v>40121</v>
          </cell>
          <cell r="E1034">
            <v>-5.3412073490813672E-2</v>
          </cell>
          <cell r="F1034">
            <v>-5.1715406910476394E-2</v>
          </cell>
        </row>
        <row r="1035">
          <cell r="A1035">
            <v>40122</v>
          </cell>
          <cell r="E1035">
            <v>-5.3412073490813672E-2</v>
          </cell>
          <cell r="F1035">
            <v>-5.1715406910476394E-2</v>
          </cell>
        </row>
        <row r="1036">
          <cell r="A1036">
            <v>40123</v>
          </cell>
          <cell r="E1036">
            <v>-5.3412073490813672E-2</v>
          </cell>
          <cell r="F1036">
            <v>-5.1715406910476394E-2</v>
          </cell>
        </row>
        <row r="1037">
          <cell r="A1037">
            <v>40126</v>
          </cell>
          <cell r="E1037">
            <v>-5.3412073490813672E-2</v>
          </cell>
          <cell r="F1037">
            <v>-5.1715406910476394E-2</v>
          </cell>
        </row>
        <row r="1038">
          <cell r="A1038">
            <v>40127</v>
          </cell>
          <cell r="E1038">
            <v>-5.3412073490813672E-2</v>
          </cell>
          <cell r="F1038">
            <v>-5.1715406910476394E-2</v>
          </cell>
        </row>
        <row r="1039">
          <cell r="A1039">
            <v>40129</v>
          </cell>
          <cell r="E1039">
            <v>-5.3412073490813672E-2</v>
          </cell>
          <cell r="F1039">
            <v>-5.1715406910476394E-2</v>
          </cell>
        </row>
        <row r="1040">
          <cell r="A1040">
            <v>40130</v>
          </cell>
          <cell r="E1040">
            <v>-5.3412073490813672E-2</v>
          </cell>
          <cell r="F1040">
            <v>-5.1715406910476394E-2</v>
          </cell>
        </row>
        <row r="1041">
          <cell r="A1041">
            <v>40133</v>
          </cell>
          <cell r="E1041">
            <v>-5.3412073490813672E-2</v>
          </cell>
          <cell r="F1041">
            <v>-5.1715406910476394E-2</v>
          </cell>
        </row>
        <row r="1042">
          <cell r="A1042">
            <v>40134</v>
          </cell>
          <cell r="E1042">
            <v>-1.3517060367454092E-2</v>
          </cell>
          <cell r="F1042">
            <v>-3.6201436154622707E-2</v>
          </cell>
        </row>
        <row r="1043">
          <cell r="A1043">
            <v>40135</v>
          </cell>
          <cell r="E1043">
            <v>-1.3517060367454092E-2</v>
          </cell>
          <cell r="F1043">
            <v>-3.6201436154622707E-2</v>
          </cell>
        </row>
        <row r="1044">
          <cell r="A1044">
            <v>40136</v>
          </cell>
          <cell r="E1044">
            <v>-1.3517060367454092E-2</v>
          </cell>
          <cell r="F1044">
            <v>-3.6201436154622707E-2</v>
          </cell>
        </row>
        <row r="1045">
          <cell r="A1045">
            <v>40137</v>
          </cell>
          <cell r="E1045">
            <v>-1.3517060367454092E-2</v>
          </cell>
          <cell r="F1045">
            <v>-3.6201436154622707E-2</v>
          </cell>
        </row>
        <row r="1046">
          <cell r="A1046">
            <v>40140</v>
          </cell>
          <cell r="E1046">
            <v>-1.3517060367454092E-2</v>
          </cell>
          <cell r="F1046">
            <v>-3.6201436154622707E-2</v>
          </cell>
        </row>
        <row r="1047">
          <cell r="A1047">
            <v>40141</v>
          </cell>
          <cell r="E1047">
            <v>-1.3517060367454092E-2</v>
          </cell>
          <cell r="F1047">
            <v>-3.6201436154622707E-2</v>
          </cell>
        </row>
        <row r="1048">
          <cell r="A1048">
            <v>40142</v>
          </cell>
          <cell r="E1048">
            <v>-1.3517060367454092E-2</v>
          </cell>
          <cell r="F1048">
            <v>-3.6201436154622707E-2</v>
          </cell>
        </row>
        <row r="1049">
          <cell r="A1049">
            <v>40143</v>
          </cell>
          <cell r="E1049">
            <v>-1.3517060367454092E-2</v>
          </cell>
          <cell r="F1049">
            <v>-3.6201436154622707E-2</v>
          </cell>
        </row>
        <row r="1050">
          <cell r="A1050">
            <v>40144</v>
          </cell>
          <cell r="E1050">
            <v>-1.3517060367454092E-2</v>
          </cell>
          <cell r="F1050">
            <v>-3.6201436154622707E-2</v>
          </cell>
        </row>
        <row r="1051">
          <cell r="A1051">
            <v>40147</v>
          </cell>
          <cell r="E1051">
            <v>-1.3517060367454092E-2</v>
          </cell>
          <cell r="F1051">
            <v>-3.6201436154622707E-2</v>
          </cell>
        </row>
        <row r="1052">
          <cell r="A1052">
            <v>40148</v>
          </cell>
          <cell r="E1052">
            <v>-1.3517060367454092E-2</v>
          </cell>
          <cell r="F1052">
            <v>-3.6201436154622707E-2</v>
          </cell>
        </row>
        <row r="1053">
          <cell r="A1053">
            <v>40149</v>
          </cell>
          <cell r="E1053">
            <v>-1.3517060367454092E-2</v>
          </cell>
          <cell r="F1053">
            <v>-3.6201436154622707E-2</v>
          </cell>
        </row>
        <row r="1054">
          <cell r="A1054">
            <v>40150</v>
          </cell>
          <cell r="E1054">
            <v>-1.3517060367454092E-2</v>
          </cell>
          <cell r="F1054">
            <v>-3.6201436154622707E-2</v>
          </cell>
        </row>
        <row r="1055">
          <cell r="A1055">
            <v>40151</v>
          </cell>
          <cell r="E1055">
            <v>-1.3517060367454092E-2</v>
          </cell>
          <cell r="F1055">
            <v>-3.6201436154622707E-2</v>
          </cell>
        </row>
        <row r="1056">
          <cell r="A1056">
            <v>40154</v>
          </cell>
          <cell r="E1056">
            <v>-1.3517060367454092E-2</v>
          </cell>
          <cell r="F1056">
            <v>-3.6201436154622707E-2</v>
          </cell>
        </row>
        <row r="1057">
          <cell r="A1057">
            <v>40155</v>
          </cell>
          <cell r="E1057">
            <v>-1.3517060367454092E-2</v>
          </cell>
          <cell r="F1057">
            <v>-3.6201436154622707E-2</v>
          </cell>
        </row>
        <row r="1058">
          <cell r="A1058">
            <v>40156</v>
          </cell>
          <cell r="E1058">
            <v>-1.3517060367454092E-2</v>
          </cell>
          <cell r="F1058">
            <v>-3.6201436154622707E-2</v>
          </cell>
        </row>
        <row r="1059">
          <cell r="A1059">
            <v>40157</v>
          </cell>
          <cell r="E1059">
            <v>-1.3517060367454092E-2</v>
          </cell>
          <cell r="F1059">
            <v>-3.6201436154622707E-2</v>
          </cell>
        </row>
        <row r="1060">
          <cell r="A1060">
            <v>40158</v>
          </cell>
          <cell r="E1060">
            <v>-1.3517060367454092E-2</v>
          </cell>
          <cell r="F1060">
            <v>-3.6201436154622707E-2</v>
          </cell>
        </row>
        <row r="1061">
          <cell r="A1061">
            <v>40161</v>
          </cell>
          <cell r="E1061">
            <v>-1.3517060367454092E-2</v>
          </cell>
          <cell r="F1061">
            <v>-3.6201436154622707E-2</v>
          </cell>
        </row>
        <row r="1062">
          <cell r="A1062">
            <v>40162</v>
          </cell>
          <cell r="E1062">
            <v>-1.3123359580053396E-4</v>
          </cell>
          <cell r="F1062">
            <v>-2.0247419155241458E-2</v>
          </cell>
        </row>
        <row r="1063">
          <cell r="A1063">
            <v>40163</v>
          </cell>
          <cell r="E1063">
            <v>-1.3123359580053396E-4</v>
          </cell>
          <cell r="F1063">
            <v>-2.0247419155241458E-2</v>
          </cell>
        </row>
        <row r="1064">
          <cell r="A1064">
            <v>40164</v>
          </cell>
          <cell r="E1064">
            <v>-1.3123359580053396E-4</v>
          </cell>
          <cell r="F1064">
            <v>-2.0247419155241458E-2</v>
          </cell>
        </row>
        <row r="1065">
          <cell r="A1065">
            <v>40165</v>
          </cell>
          <cell r="E1065">
            <v>-1.3123359580053396E-4</v>
          </cell>
          <cell r="F1065">
            <v>-2.0247419155241458E-2</v>
          </cell>
        </row>
        <row r="1066">
          <cell r="A1066">
            <v>40168</v>
          </cell>
          <cell r="E1066">
            <v>-1.3123359580053396E-4</v>
          </cell>
          <cell r="F1066">
            <v>-2.0247419155241458E-2</v>
          </cell>
        </row>
        <row r="1067">
          <cell r="A1067">
            <v>40169</v>
          </cell>
          <cell r="E1067">
            <v>-1.3123359580053396E-4</v>
          </cell>
          <cell r="F1067">
            <v>-2.0247419155241458E-2</v>
          </cell>
        </row>
        <row r="1068">
          <cell r="A1068">
            <v>40170</v>
          </cell>
          <cell r="E1068">
            <v>-1.3123359580053396E-4</v>
          </cell>
          <cell r="F1068">
            <v>-2.0247419155241458E-2</v>
          </cell>
        </row>
        <row r="1069">
          <cell r="A1069">
            <v>40175</v>
          </cell>
          <cell r="E1069">
            <v>-1.3123359580053396E-4</v>
          </cell>
          <cell r="F1069">
            <v>-2.0247419155241458E-2</v>
          </cell>
        </row>
        <row r="1070">
          <cell r="A1070">
            <v>40176</v>
          </cell>
          <cell r="E1070">
            <v>-1.3123359580053396E-4</v>
          </cell>
          <cell r="F1070">
            <v>-2.0247419155241458E-2</v>
          </cell>
        </row>
        <row r="1071">
          <cell r="A1071">
            <v>40177</v>
          </cell>
          <cell r="E1071">
            <v>-1.3123359580053396E-4</v>
          </cell>
          <cell r="F1071">
            <v>-2.0247419155241458E-2</v>
          </cell>
        </row>
        <row r="1072">
          <cell r="A1072">
            <v>40178</v>
          </cell>
          <cell r="E1072">
            <v>-1.3123359580053396E-4</v>
          </cell>
          <cell r="F1072">
            <v>-2.0247419155241458E-2</v>
          </cell>
        </row>
        <row r="1073">
          <cell r="A1073">
            <v>40182</v>
          </cell>
          <cell r="E1073">
            <v>-1.3123359580053396E-4</v>
          </cell>
          <cell r="F1073">
            <v>-2.0247419155241458E-2</v>
          </cell>
        </row>
        <row r="1074">
          <cell r="A1074">
            <v>40183</v>
          </cell>
          <cell r="E1074">
            <v>-1.3123359580053396E-4</v>
          </cell>
          <cell r="F1074">
            <v>-2.0247419155241458E-2</v>
          </cell>
        </row>
        <row r="1075">
          <cell r="A1075">
            <v>40184</v>
          </cell>
          <cell r="E1075">
            <v>-1.3123359580053396E-4</v>
          </cell>
          <cell r="F1075">
            <v>-2.0247419155241458E-2</v>
          </cell>
        </row>
        <row r="1076">
          <cell r="A1076">
            <v>40185</v>
          </cell>
          <cell r="E1076">
            <v>-1.3123359580053396E-4</v>
          </cell>
          <cell r="F1076">
            <v>-2.0247419155241458E-2</v>
          </cell>
        </row>
        <row r="1077">
          <cell r="A1077">
            <v>40186</v>
          </cell>
          <cell r="E1077">
            <v>-1.3123359580053396E-4</v>
          </cell>
          <cell r="F1077">
            <v>-2.0247419155241458E-2</v>
          </cell>
        </row>
        <row r="1078">
          <cell r="A1078">
            <v>40189</v>
          </cell>
          <cell r="E1078">
            <v>-1.3123359580053396E-4</v>
          </cell>
          <cell r="F1078">
            <v>-2.0247419155241458E-2</v>
          </cell>
        </row>
        <row r="1079">
          <cell r="A1079">
            <v>40190</v>
          </cell>
          <cell r="E1079">
            <v>-1.3123359580053396E-4</v>
          </cell>
          <cell r="F1079">
            <v>-2.0247419155241458E-2</v>
          </cell>
        </row>
        <row r="1080">
          <cell r="A1080">
            <v>40191</v>
          </cell>
          <cell r="E1080">
            <v>-1.3123359580053396E-4</v>
          </cell>
          <cell r="F1080">
            <v>-2.0247419155241458E-2</v>
          </cell>
        </row>
        <row r="1081">
          <cell r="A1081">
            <v>40192</v>
          </cell>
          <cell r="E1081">
            <v>-1.3123359580053396E-4</v>
          </cell>
          <cell r="F1081">
            <v>-2.0247419155241458E-2</v>
          </cell>
        </row>
        <row r="1082">
          <cell r="A1082">
            <v>40193</v>
          </cell>
          <cell r="E1082">
            <v>-2.6377952755905553E-2</v>
          </cell>
          <cell r="F1082">
            <v>-4.1822304360569239E-2</v>
          </cell>
        </row>
        <row r="1083">
          <cell r="A1083">
            <v>40196</v>
          </cell>
          <cell r="E1083">
            <v>-2.6377952755905553E-2</v>
          </cell>
          <cell r="F1083">
            <v>-4.1822304360569239E-2</v>
          </cell>
        </row>
        <row r="1084">
          <cell r="A1084">
            <v>40197</v>
          </cell>
          <cell r="E1084">
            <v>-2.6377952755905553E-2</v>
          </cell>
          <cell r="F1084">
            <v>-4.1822304360569239E-2</v>
          </cell>
        </row>
        <row r="1085">
          <cell r="A1085">
            <v>40198</v>
          </cell>
          <cell r="E1085">
            <v>-2.6377952755905553E-2</v>
          </cell>
          <cell r="F1085">
            <v>-4.1822304360569239E-2</v>
          </cell>
        </row>
        <row r="1086">
          <cell r="A1086">
            <v>40199</v>
          </cell>
          <cell r="E1086">
            <v>-2.6377952755905553E-2</v>
          </cell>
          <cell r="F1086">
            <v>-4.1822304360569239E-2</v>
          </cell>
        </row>
        <row r="1087">
          <cell r="A1087">
            <v>40200</v>
          </cell>
          <cell r="E1087">
            <v>-2.6377952755905553E-2</v>
          </cell>
          <cell r="F1087">
            <v>-4.1822304360569239E-2</v>
          </cell>
        </row>
        <row r="1088">
          <cell r="A1088">
            <v>40203</v>
          </cell>
          <cell r="E1088">
            <v>-2.6377952755905553E-2</v>
          </cell>
          <cell r="F1088">
            <v>-4.1822304360569239E-2</v>
          </cell>
        </row>
        <row r="1089">
          <cell r="A1089">
            <v>40204</v>
          </cell>
          <cell r="E1089">
            <v>-2.6377952755905553E-2</v>
          </cell>
          <cell r="F1089">
            <v>-4.1822304360569239E-2</v>
          </cell>
        </row>
        <row r="1090">
          <cell r="A1090">
            <v>40205</v>
          </cell>
          <cell r="E1090">
            <v>-2.6377952755905553E-2</v>
          </cell>
          <cell r="F1090">
            <v>-4.1822304360569239E-2</v>
          </cell>
        </row>
        <row r="1091">
          <cell r="A1091">
            <v>40206</v>
          </cell>
          <cell r="E1091">
            <v>-2.6377952755905553E-2</v>
          </cell>
          <cell r="F1091">
            <v>-4.1822304360569239E-2</v>
          </cell>
        </row>
        <row r="1092">
          <cell r="A1092">
            <v>40207</v>
          </cell>
          <cell r="E1092">
            <v>-2.6377952755905553E-2</v>
          </cell>
          <cell r="F1092">
            <v>-4.1822304360569239E-2</v>
          </cell>
        </row>
        <row r="1093">
          <cell r="A1093">
            <v>40210</v>
          </cell>
          <cell r="E1093">
            <v>-2.6377952755905553E-2</v>
          </cell>
          <cell r="F1093">
            <v>-4.1822304360569239E-2</v>
          </cell>
        </row>
        <row r="1094">
          <cell r="A1094">
            <v>40211</v>
          </cell>
          <cell r="E1094">
            <v>-2.6377952755905553E-2</v>
          </cell>
          <cell r="F1094">
            <v>-4.1822304360569239E-2</v>
          </cell>
        </row>
        <row r="1095">
          <cell r="A1095">
            <v>40212</v>
          </cell>
          <cell r="E1095">
            <v>-2.6377952755905553E-2</v>
          </cell>
          <cell r="F1095">
            <v>-4.1822304360569239E-2</v>
          </cell>
        </row>
        <row r="1096">
          <cell r="A1096">
            <v>40213</v>
          </cell>
          <cell r="E1096">
            <v>-2.6377952755905553E-2</v>
          </cell>
          <cell r="F1096">
            <v>-4.1822304360569239E-2</v>
          </cell>
        </row>
        <row r="1097">
          <cell r="A1097">
            <v>40214</v>
          </cell>
          <cell r="E1097">
            <v>-2.6377952755905553E-2</v>
          </cell>
          <cell r="F1097">
            <v>-4.1822304360569239E-2</v>
          </cell>
        </row>
        <row r="1098">
          <cell r="A1098">
            <v>40217</v>
          </cell>
          <cell r="E1098">
            <v>-2.6377952755905553E-2</v>
          </cell>
          <cell r="F1098">
            <v>-4.1822304360569239E-2</v>
          </cell>
        </row>
        <row r="1099">
          <cell r="A1099">
            <v>40218</v>
          </cell>
          <cell r="E1099">
            <v>-2.6377952755905553E-2</v>
          </cell>
          <cell r="F1099">
            <v>-4.1822304360569239E-2</v>
          </cell>
        </row>
        <row r="1100">
          <cell r="A1100">
            <v>40219</v>
          </cell>
          <cell r="E1100">
            <v>-2.6377952755905553E-2</v>
          </cell>
          <cell r="F1100">
            <v>-4.1822304360569239E-2</v>
          </cell>
        </row>
        <row r="1101">
          <cell r="A1101">
            <v>40220</v>
          </cell>
          <cell r="E1101">
            <v>-2.6377952755905553E-2</v>
          </cell>
          <cell r="F1101">
            <v>-4.1822304360569239E-2</v>
          </cell>
        </row>
        <row r="1102">
          <cell r="A1102">
            <v>40221</v>
          </cell>
          <cell r="E1102">
            <v>-5.9842519685039418E-2</v>
          </cell>
          <cell r="F1102">
            <v>-6.2464381085745868E-2</v>
          </cell>
        </row>
        <row r="1103">
          <cell r="A1103">
            <v>40224</v>
          </cell>
          <cell r="E1103">
            <v>-5.9842519685039418E-2</v>
          </cell>
          <cell r="F1103">
            <v>-6.2464381085745868E-2</v>
          </cell>
        </row>
        <row r="1104">
          <cell r="A1104">
            <v>40225</v>
          </cell>
          <cell r="E1104">
            <v>-5.9842519685039418E-2</v>
          </cell>
          <cell r="F1104">
            <v>-6.2464381085745868E-2</v>
          </cell>
        </row>
        <row r="1105">
          <cell r="A1105">
            <v>40226</v>
          </cell>
          <cell r="E1105">
            <v>-5.9842519685039418E-2</v>
          </cell>
          <cell r="F1105">
            <v>-6.2464381085745868E-2</v>
          </cell>
        </row>
        <row r="1106">
          <cell r="A1106">
            <v>40227</v>
          </cell>
          <cell r="E1106">
            <v>-5.9842519685039418E-2</v>
          </cell>
          <cell r="F1106">
            <v>-6.2464381085745868E-2</v>
          </cell>
        </row>
        <row r="1107">
          <cell r="A1107">
            <v>40228</v>
          </cell>
          <cell r="E1107">
            <v>-5.9842519685039418E-2</v>
          </cell>
          <cell r="F1107">
            <v>-6.2464381085745868E-2</v>
          </cell>
        </row>
        <row r="1108">
          <cell r="A1108">
            <v>40231</v>
          </cell>
          <cell r="E1108">
            <v>-5.9842519685039418E-2</v>
          </cell>
          <cell r="F1108">
            <v>-6.2464381085745868E-2</v>
          </cell>
        </row>
        <row r="1109">
          <cell r="A1109">
            <v>40232</v>
          </cell>
          <cell r="E1109">
            <v>-5.9842519685039418E-2</v>
          </cell>
          <cell r="F1109">
            <v>-6.2464381085745868E-2</v>
          </cell>
        </row>
        <row r="1110">
          <cell r="A1110">
            <v>40233</v>
          </cell>
          <cell r="E1110">
            <v>-5.9842519685039418E-2</v>
          </cell>
          <cell r="F1110">
            <v>-6.2464381085745868E-2</v>
          </cell>
        </row>
        <row r="1111">
          <cell r="A1111">
            <v>40234</v>
          </cell>
          <cell r="E1111">
            <v>-5.9842519685039418E-2</v>
          </cell>
          <cell r="F1111">
            <v>-6.2464381085745868E-2</v>
          </cell>
        </row>
        <row r="1112">
          <cell r="A1112">
            <v>40235</v>
          </cell>
          <cell r="E1112">
            <v>-5.9842519685039418E-2</v>
          </cell>
          <cell r="F1112">
            <v>-6.2464381085745868E-2</v>
          </cell>
        </row>
        <row r="1113">
          <cell r="A1113">
            <v>40238</v>
          </cell>
          <cell r="E1113">
            <v>-5.9842519685039418E-2</v>
          </cell>
          <cell r="F1113">
            <v>-6.2464381085745868E-2</v>
          </cell>
        </row>
        <row r="1114">
          <cell r="A1114">
            <v>40239</v>
          </cell>
          <cell r="E1114">
            <v>-5.9842519685039418E-2</v>
          </cell>
          <cell r="F1114">
            <v>-6.2464381085745868E-2</v>
          </cell>
        </row>
        <row r="1115">
          <cell r="A1115">
            <v>40240</v>
          </cell>
          <cell r="E1115">
            <v>-5.9842519685039418E-2</v>
          </cell>
          <cell r="F1115">
            <v>-6.2464381085745868E-2</v>
          </cell>
        </row>
        <row r="1116">
          <cell r="A1116">
            <v>40241</v>
          </cell>
          <cell r="E1116">
            <v>-5.9842519685039418E-2</v>
          </cell>
          <cell r="F1116">
            <v>-6.2464381085745868E-2</v>
          </cell>
        </row>
        <row r="1117">
          <cell r="A1117">
            <v>40242</v>
          </cell>
          <cell r="E1117">
            <v>-5.9842519685039418E-2</v>
          </cell>
          <cell r="F1117">
            <v>-6.2464381085745868E-2</v>
          </cell>
        </row>
        <row r="1118">
          <cell r="A1118">
            <v>40245</v>
          </cell>
          <cell r="E1118">
            <v>-5.9842519685039418E-2</v>
          </cell>
          <cell r="F1118">
            <v>-6.2464381085745868E-2</v>
          </cell>
        </row>
        <row r="1119">
          <cell r="A1119">
            <v>40246</v>
          </cell>
          <cell r="E1119">
            <v>-5.9842519685039418E-2</v>
          </cell>
          <cell r="F1119">
            <v>-6.2464381085745868E-2</v>
          </cell>
        </row>
        <row r="1120">
          <cell r="A1120">
            <v>40247</v>
          </cell>
          <cell r="E1120">
            <v>-5.9842519685039418E-2</v>
          </cell>
          <cell r="F1120">
            <v>-6.2464381085745868E-2</v>
          </cell>
        </row>
        <row r="1121">
          <cell r="A1121">
            <v>40248</v>
          </cell>
          <cell r="E1121">
            <v>-5.9842519685039418E-2</v>
          </cell>
          <cell r="F1121">
            <v>-6.2464381085745868E-2</v>
          </cell>
        </row>
        <row r="1122">
          <cell r="A1122">
            <v>40249</v>
          </cell>
          <cell r="E1122">
            <v>-3.5958005249343825E-2</v>
          </cell>
          <cell r="F1122">
            <v>1.2956939785716642E-2</v>
          </cell>
        </row>
        <row r="1123">
          <cell r="A1123">
            <v>40252</v>
          </cell>
          <cell r="E1123">
            <v>-3.5958005249343825E-2</v>
          </cell>
          <cell r="F1123">
            <v>1.2956939785716642E-2</v>
          </cell>
        </row>
        <row r="1124">
          <cell r="A1124">
            <v>40253</v>
          </cell>
          <cell r="E1124">
            <v>-3.5958005249343825E-2</v>
          </cell>
          <cell r="F1124">
            <v>1.2956939785716642E-2</v>
          </cell>
        </row>
        <row r="1125">
          <cell r="A1125">
            <v>40254</v>
          </cell>
          <cell r="E1125">
            <v>-3.5958005249343825E-2</v>
          </cell>
          <cell r="F1125">
            <v>1.2956939785716642E-2</v>
          </cell>
        </row>
        <row r="1126">
          <cell r="A1126">
            <v>40255</v>
          </cell>
          <cell r="E1126">
            <v>-3.5958005249343825E-2</v>
          </cell>
          <cell r="F1126">
            <v>1.2956939785716642E-2</v>
          </cell>
        </row>
        <row r="1127">
          <cell r="A1127">
            <v>40256</v>
          </cell>
          <cell r="E1127">
            <v>-3.5958005249343825E-2</v>
          </cell>
          <cell r="F1127">
            <v>1.2956939785716642E-2</v>
          </cell>
        </row>
        <row r="1128">
          <cell r="A1128">
            <v>40259</v>
          </cell>
          <cell r="E1128">
            <v>-3.5958005249343825E-2</v>
          </cell>
          <cell r="F1128">
            <v>1.2956939785716642E-2</v>
          </cell>
        </row>
        <row r="1129">
          <cell r="A1129">
            <v>40260</v>
          </cell>
          <cell r="E1129">
            <v>-3.5958005249343825E-2</v>
          </cell>
          <cell r="F1129">
            <v>1.2956939785716642E-2</v>
          </cell>
        </row>
        <row r="1130">
          <cell r="A1130">
            <v>40261</v>
          </cell>
          <cell r="E1130">
            <v>-3.5958005249343825E-2</v>
          </cell>
          <cell r="F1130">
            <v>1.2956939785716642E-2</v>
          </cell>
        </row>
        <row r="1131">
          <cell r="A1131">
            <v>40262</v>
          </cell>
          <cell r="E1131">
            <v>-3.5958005249343825E-2</v>
          </cell>
          <cell r="F1131">
            <v>1.2956939785716642E-2</v>
          </cell>
        </row>
        <row r="1132">
          <cell r="A1132">
            <v>40263</v>
          </cell>
          <cell r="E1132">
            <v>-3.5958005249343825E-2</v>
          </cell>
          <cell r="F1132">
            <v>1.2956939785716642E-2</v>
          </cell>
        </row>
        <row r="1133">
          <cell r="A1133">
            <v>40266</v>
          </cell>
          <cell r="E1133">
            <v>-3.5958005249343825E-2</v>
          </cell>
          <cell r="F1133">
            <v>1.2956939785716642E-2</v>
          </cell>
        </row>
        <row r="1134">
          <cell r="A1134">
            <v>40267</v>
          </cell>
          <cell r="E1134">
            <v>-3.5958005249343825E-2</v>
          </cell>
          <cell r="F1134">
            <v>1.2956939785716642E-2</v>
          </cell>
        </row>
        <row r="1135">
          <cell r="A1135">
            <v>40268</v>
          </cell>
          <cell r="E1135">
            <v>-3.5958005249343825E-2</v>
          </cell>
          <cell r="F1135">
            <v>1.2956939785716642E-2</v>
          </cell>
        </row>
        <row r="1136">
          <cell r="A1136">
            <v>40269</v>
          </cell>
          <cell r="E1136">
            <v>-3.5958005249343825E-2</v>
          </cell>
          <cell r="F1136">
            <v>1.2956939785716642E-2</v>
          </cell>
        </row>
        <row r="1137">
          <cell r="A1137">
            <v>40274</v>
          </cell>
          <cell r="E1137">
            <v>-3.5958005249343825E-2</v>
          </cell>
          <cell r="F1137">
            <v>1.2956939785716642E-2</v>
          </cell>
        </row>
        <row r="1138">
          <cell r="A1138">
            <v>40275</v>
          </cell>
          <cell r="E1138">
            <v>-3.5958005249343825E-2</v>
          </cell>
          <cell r="F1138">
            <v>1.2956939785716642E-2</v>
          </cell>
        </row>
        <row r="1139">
          <cell r="A1139">
            <v>40276</v>
          </cell>
          <cell r="E1139">
            <v>-3.5958005249343825E-2</v>
          </cell>
          <cell r="F1139">
            <v>1.2956939785716642E-2</v>
          </cell>
        </row>
        <row r="1140">
          <cell r="A1140">
            <v>40277</v>
          </cell>
          <cell r="E1140">
            <v>-3.5958005249343825E-2</v>
          </cell>
          <cell r="F1140">
            <v>1.2956939785716642E-2</v>
          </cell>
        </row>
        <row r="1141">
          <cell r="A1141">
            <v>40280</v>
          </cell>
          <cell r="E1141">
            <v>-3.5958005249343825E-2</v>
          </cell>
          <cell r="F1141">
            <v>1.2956939785716642E-2</v>
          </cell>
        </row>
        <row r="1142">
          <cell r="A1142">
            <v>40281</v>
          </cell>
          <cell r="E1142">
            <v>-7.9658792650918658E-2</v>
          </cell>
          <cell r="F1142">
            <v>2.218956589702676E-2</v>
          </cell>
        </row>
        <row r="1143">
          <cell r="A1143">
            <v>40282</v>
          </cell>
          <cell r="E1143">
            <v>-7.9658792650918658E-2</v>
          </cell>
          <cell r="F1143">
            <v>2.218956589702676E-2</v>
          </cell>
        </row>
        <row r="1144">
          <cell r="A1144">
            <v>40283</v>
          </cell>
          <cell r="E1144">
            <v>-7.9658792650918658E-2</v>
          </cell>
          <cell r="F1144">
            <v>2.218956589702676E-2</v>
          </cell>
        </row>
        <row r="1145">
          <cell r="A1145">
            <v>40284</v>
          </cell>
          <cell r="E1145">
            <v>-7.9658792650918658E-2</v>
          </cell>
          <cell r="F1145">
            <v>2.218956589702676E-2</v>
          </cell>
        </row>
        <row r="1146">
          <cell r="A1146">
            <v>40287</v>
          </cell>
          <cell r="E1146">
            <v>-7.9658792650918658E-2</v>
          </cell>
          <cell r="F1146">
            <v>2.218956589702676E-2</v>
          </cell>
        </row>
        <row r="1147">
          <cell r="A1147">
            <v>40288</v>
          </cell>
          <cell r="E1147">
            <v>-7.9658792650918658E-2</v>
          </cell>
          <cell r="F1147">
            <v>2.218956589702676E-2</v>
          </cell>
        </row>
        <row r="1148">
          <cell r="A1148">
            <v>40289</v>
          </cell>
          <cell r="E1148">
            <v>-7.9658792650918658E-2</v>
          </cell>
          <cell r="F1148">
            <v>2.218956589702676E-2</v>
          </cell>
        </row>
        <row r="1149">
          <cell r="A1149">
            <v>40290</v>
          </cell>
          <cell r="E1149">
            <v>-7.9658792650918658E-2</v>
          </cell>
          <cell r="F1149">
            <v>2.218956589702676E-2</v>
          </cell>
        </row>
        <row r="1150">
          <cell r="A1150">
            <v>40291</v>
          </cell>
          <cell r="E1150">
            <v>-7.9658792650918658E-2</v>
          </cell>
          <cell r="F1150">
            <v>2.218956589702676E-2</v>
          </cell>
        </row>
        <row r="1151">
          <cell r="A1151">
            <v>40294</v>
          </cell>
          <cell r="E1151">
            <v>-7.9658792650918658E-2</v>
          </cell>
          <cell r="F1151">
            <v>2.218956589702676E-2</v>
          </cell>
        </row>
        <row r="1152">
          <cell r="A1152">
            <v>40295</v>
          </cell>
          <cell r="E1152">
            <v>-7.9658792650918658E-2</v>
          </cell>
          <cell r="F1152">
            <v>2.218956589702676E-2</v>
          </cell>
        </row>
        <row r="1153">
          <cell r="A1153">
            <v>40296</v>
          </cell>
          <cell r="E1153">
            <v>-7.9658792650918658E-2</v>
          </cell>
          <cell r="F1153">
            <v>2.218956589702676E-2</v>
          </cell>
        </row>
        <row r="1154">
          <cell r="A1154">
            <v>40297</v>
          </cell>
          <cell r="E1154">
            <v>-7.9658792650918658E-2</v>
          </cell>
          <cell r="F1154">
            <v>2.218956589702676E-2</v>
          </cell>
        </row>
        <row r="1155">
          <cell r="A1155">
            <v>40298</v>
          </cell>
          <cell r="E1155">
            <v>-7.9658792650918658E-2</v>
          </cell>
          <cell r="F1155">
            <v>2.218956589702676E-2</v>
          </cell>
        </row>
        <row r="1156">
          <cell r="A1156">
            <v>40302</v>
          </cell>
          <cell r="E1156">
            <v>-7.9658792650918658E-2</v>
          </cell>
          <cell r="F1156">
            <v>2.218956589702676E-2</v>
          </cell>
        </row>
        <row r="1157">
          <cell r="A1157">
            <v>40303</v>
          </cell>
          <cell r="E1157">
            <v>-7.9658792650918658E-2</v>
          </cell>
          <cell r="F1157">
            <v>2.218956589702676E-2</v>
          </cell>
        </row>
        <row r="1158">
          <cell r="A1158">
            <v>40304</v>
          </cell>
          <cell r="E1158">
            <v>-7.9658792650918658E-2</v>
          </cell>
          <cell r="F1158">
            <v>2.218956589702676E-2</v>
          </cell>
        </row>
        <row r="1159">
          <cell r="A1159">
            <v>40305</v>
          </cell>
          <cell r="E1159">
            <v>-7.9658792650918658E-2</v>
          </cell>
          <cell r="F1159">
            <v>2.218956589702676E-2</v>
          </cell>
        </row>
        <row r="1160">
          <cell r="A1160">
            <v>40308</v>
          </cell>
          <cell r="E1160">
            <v>-7.9658792650918658E-2</v>
          </cell>
          <cell r="F1160">
            <v>2.218956589702676E-2</v>
          </cell>
        </row>
        <row r="1161">
          <cell r="A1161">
            <v>40309</v>
          </cell>
          <cell r="E1161">
            <v>-7.9658792650918658E-2</v>
          </cell>
          <cell r="F1161">
            <v>2.218956589702676E-2</v>
          </cell>
        </row>
        <row r="1162">
          <cell r="A1162">
            <v>40310</v>
          </cell>
          <cell r="E1162">
            <v>-0.11929133858267718</v>
          </cell>
          <cell r="F1162">
            <v>-3.3449417071026097E-2</v>
          </cell>
        </row>
        <row r="1163">
          <cell r="A1163">
            <v>40311</v>
          </cell>
          <cell r="E1163">
            <v>-0.11929133858267718</v>
          </cell>
          <cell r="F1163">
            <v>-3.3449417071026097E-2</v>
          </cell>
        </row>
        <row r="1164">
          <cell r="A1164">
            <v>40312</v>
          </cell>
          <cell r="E1164">
            <v>-0.11929133858267718</v>
          </cell>
          <cell r="F1164">
            <v>-3.3449417071026097E-2</v>
          </cell>
        </row>
        <row r="1165">
          <cell r="A1165">
            <v>40315</v>
          </cell>
          <cell r="E1165">
            <v>-0.11929133858267718</v>
          </cell>
          <cell r="F1165">
            <v>-3.3449417071026097E-2</v>
          </cell>
        </row>
        <row r="1166">
          <cell r="A1166">
            <v>40316</v>
          </cell>
          <cell r="E1166">
            <v>-0.11929133858267718</v>
          </cell>
          <cell r="F1166">
            <v>-3.3449417071026097E-2</v>
          </cell>
        </row>
        <row r="1167">
          <cell r="A1167">
            <v>40317</v>
          </cell>
          <cell r="E1167">
            <v>-0.11929133858267718</v>
          </cell>
          <cell r="F1167">
            <v>-3.3449417071026097E-2</v>
          </cell>
        </row>
        <row r="1168">
          <cell r="A1168">
            <v>40318</v>
          </cell>
          <cell r="E1168">
            <v>-0.11929133858267718</v>
          </cell>
          <cell r="F1168">
            <v>-3.3449417071026097E-2</v>
          </cell>
        </row>
        <row r="1169">
          <cell r="A1169">
            <v>40319</v>
          </cell>
          <cell r="E1169">
            <v>-0.11929133858267718</v>
          </cell>
          <cell r="F1169">
            <v>-3.3449417071026097E-2</v>
          </cell>
        </row>
        <row r="1170">
          <cell r="A1170">
            <v>40322</v>
          </cell>
          <cell r="E1170">
            <v>-0.11929133858267718</v>
          </cell>
          <cell r="F1170">
            <v>-3.3449417071026097E-2</v>
          </cell>
        </row>
        <row r="1171">
          <cell r="A1171">
            <v>40323</v>
          </cell>
          <cell r="E1171">
            <v>-0.11929133858267718</v>
          </cell>
          <cell r="F1171">
            <v>-3.3449417071026097E-2</v>
          </cell>
        </row>
        <row r="1172">
          <cell r="A1172">
            <v>40324</v>
          </cell>
          <cell r="E1172">
            <v>-0.11929133858267718</v>
          </cell>
          <cell r="F1172">
            <v>-3.3449417071026097E-2</v>
          </cell>
        </row>
        <row r="1173">
          <cell r="A1173">
            <v>40325</v>
          </cell>
          <cell r="E1173">
            <v>-0.11929133858267718</v>
          </cell>
          <cell r="F1173">
            <v>-3.3449417071026097E-2</v>
          </cell>
        </row>
        <row r="1174">
          <cell r="A1174">
            <v>40326</v>
          </cell>
          <cell r="E1174">
            <v>-0.11929133858267718</v>
          </cell>
          <cell r="F1174">
            <v>-3.3449417071026097E-2</v>
          </cell>
        </row>
        <row r="1175">
          <cell r="A1175">
            <v>40329</v>
          </cell>
          <cell r="E1175">
            <v>-0.11929133858267718</v>
          </cell>
          <cell r="F1175">
            <v>-3.3449417071026097E-2</v>
          </cell>
        </row>
        <row r="1176">
          <cell r="A1176">
            <v>40330</v>
          </cell>
          <cell r="E1176">
            <v>-0.11929133858267718</v>
          </cell>
          <cell r="F1176">
            <v>-3.3449417071026097E-2</v>
          </cell>
        </row>
        <row r="1177">
          <cell r="A1177">
            <v>40331</v>
          </cell>
          <cell r="E1177">
            <v>-0.11929133858267718</v>
          </cell>
          <cell r="F1177">
            <v>-3.3449417071026097E-2</v>
          </cell>
        </row>
        <row r="1178">
          <cell r="A1178">
            <v>40333</v>
          </cell>
          <cell r="E1178">
            <v>-0.11929133858267718</v>
          </cell>
          <cell r="F1178">
            <v>-3.3449417071026097E-2</v>
          </cell>
        </row>
        <row r="1179">
          <cell r="A1179">
            <v>40336</v>
          </cell>
          <cell r="E1179">
            <v>-0.11929133858267718</v>
          </cell>
          <cell r="F1179">
            <v>-3.3449417071026097E-2</v>
          </cell>
        </row>
        <row r="1180">
          <cell r="A1180">
            <v>40337</v>
          </cell>
          <cell r="E1180">
            <v>-0.11929133858267718</v>
          </cell>
          <cell r="F1180">
            <v>-3.3449417071026097E-2</v>
          </cell>
        </row>
        <row r="1181">
          <cell r="A1181">
            <v>40338</v>
          </cell>
          <cell r="E1181">
            <v>-0.11929133858267718</v>
          </cell>
          <cell r="F1181">
            <v>-3.3449417071026097E-2</v>
          </cell>
        </row>
        <row r="1182">
          <cell r="A1182">
            <v>40339</v>
          </cell>
          <cell r="E1182">
            <v>-9.4225721784776922E-2</v>
          </cell>
          <cell r="F1182">
            <v>-4.6938401667372245E-2</v>
          </cell>
        </row>
        <row r="1183">
          <cell r="A1183">
            <v>40340</v>
          </cell>
          <cell r="E1183">
            <v>-9.4225721784776922E-2</v>
          </cell>
          <cell r="F1183">
            <v>-4.6938401667372245E-2</v>
          </cell>
        </row>
        <row r="1184">
          <cell r="A1184">
            <v>40343</v>
          </cell>
          <cell r="E1184">
            <v>-9.4225721784776922E-2</v>
          </cell>
          <cell r="F1184">
            <v>-4.6938401667372245E-2</v>
          </cell>
        </row>
        <row r="1185">
          <cell r="A1185">
            <v>40344</v>
          </cell>
          <cell r="E1185">
            <v>-9.4225721784776922E-2</v>
          </cell>
          <cell r="F1185">
            <v>-4.6938401667372245E-2</v>
          </cell>
        </row>
        <row r="1186">
          <cell r="A1186">
            <v>40345</v>
          </cell>
          <cell r="E1186">
            <v>-9.4225721784776922E-2</v>
          </cell>
          <cell r="F1186">
            <v>-4.6938401667372245E-2</v>
          </cell>
        </row>
        <row r="1187">
          <cell r="A1187">
            <v>40346</v>
          </cell>
          <cell r="E1187">
            <v>-9.4225721784776922E-2</v>
          </cell>
          <cell r="F1187">
            <v>-4.6938401667372245E-2</v>
          </cell>
        </row>
        <row r="1188">
          <cell r="A1188">
            <v>40347</v>
          </cell>
          <cell r="E1188">
            <v>-9.4225721784776922E-2</v>
          </cell>
          <cell r="F1188">
            <v>-4.6938401667372245E-2</v>
          </cell>
        </row>
        <row r="1189">
          <cell r="A1189">
            <v>40350</v>
          </cell>
          <cell r="E1189">
            <v>-9.4225721784776922E-2</v>
          </cell>
          <cell r="F1189">
            <v>-4.6938401667372245E-2</v>
          </cell>
        </row>
        <row r="1190">
          <cell r="A1190">
            <v>40351</v>
          </cell>
          <cell r="E1190">
            <v>-9.4225721784776922E-2</v>
          </cell>
          <cell r="F1190">
            <v>-4.6938401667372245E-2</v>
          </cell>
        </row>
        <row r="1191">
          <cell r="A1191">
            <v>40352</v>
          </cell>
          <cell r="E1191">
            <v>-9.4225721784776922E-2</v>
          </cell>
          <cell r="F1191">
            <v>-4.6938401667372245E-2</v>
          </cell>
        </row>
        <row r="1192">
          <cell r="A1192">
            <v>40353</v>
          </cell>
          <cell r="E1192">
            <v>-9.4225721784776922E-2</v>
          </cell>
          <cell r="F1192">
            <v>-4.6938401667372245E-2</v>
          </cell>
        </row>
        <row r="1193">
          <cell r="A1193">
            <v>40354</v>
          </cell>
          <cell r="E1193">
            <v>-9.4225721784776922E-2</v>
          </cell>
          <cell r="F1193">
            <v>-4.6938401667372245E-2</v>
          </cell>
        </row>
        <row r="1194">
          <cell r="A1194">
            <v>40357</v>
          </cell>
          <cell r="E1194">
            <v>-9.4225721784776922E-2</v>
          </cell>
          <cell r="F1194">
            <v>-4.6938401667372245E-2</v>
          </cell>
        </row>
        <row r="1195">
          <cell r="A1195">
            <v>40358</v>
          </cell>
          <cell r="E1195">
            <v>-9.4225721784776922E-2</v>
          </cell>
          <cell r="F1195">
            <v>-4.6938401667372245E-2</v>
          </cell>
        </row>
        <row r="1196">
          <cell r="A1196">
            <v>40359</v>
          </cell>
          <cell r="E1196">
            <v>-9.4225721784776922E-2</v>
          </cell>
          <cell r="F1196">
            <v>-4.6938401667372245E-2</v>
          </cell>
        </row>
        <row r="1197">
          <cell r="A1197">
            <v>40360</v>
          </cell>
          <cell r="E1197">
            <v>-9.4225721784776922E-2</v>
          </cell>
          <cell r="F1197">
            <v>-4.6938401667372245E-2</v>
          </cell>
        </row>
        <row r="1198">
          <cell r="A1198">
            <v>40361</v>
          </cell>
          <cell r="E1198">
            <v>-9.4225721784776922E-2</v>
          </cell>
          <cell r="F1198">
            <v>-4.6938401667372245E-2</v>
          </cell>
        </row>
        <row r="1199">
          <cell r="A1199">
            <v>40364</v>
          </cell>
          <cell r="E1199">
            <v>-9.4225721784776922E-2</v>
          </cell>
          <cell r="F1199">
            <v>-4.6938401667372245E-2</v>
          </cell>
        </row>
        <row r="1200">
          <cell r="A1200">
            <v>40365</v>
          </cell>
          <cell r="E1200">
            <v>-9.4225721784776922E-2</v>
          </cell>
          <cell r="F1200">
            <v>-4.6938401667372245E-2</v>
          </cell>
        </row>
        <row r="1201">
          <cell r="A1201">
            <v>40366</v>
          </cell>
          <cell r="E1201">
            <v>-9.4225721784776922E-2</v>
          </cell>
          <cell r="F1201">
            <v>-4.6938401667372245E-2</v>
          </cell>
        </row>
        <row r="1202">
          <cell r="A1202">
            <v>40367</v>
          </cell>
          <cell r="E1202">
            <v>-7.8477690288713917E-2</v>
          </cell>
          <cell r="F1202">
            <v>-9.1170172924739945E-3</v>
          </cell>
        </row>
        <row r="1203">
          <cell r="A1203">
            <v>40368</v>
          </cell>
          <cell r="E1203">
            <v>-7.8477690288713917E-2</v>
          </cell>
          <cell r="F1203">
            <v>-9.1170172924739945E-3</v>
          </cell>
        </row>
        <row r="1204">
          <cell r="A1204">
            <v>40371</v>
          </cell>
          <cell r="E1204">
            <v>-7.8477690288713917E-2</v>
          </cell>
          <cell r="F1204">
            <v>-9.1170172924739945E-3</v>
          </cell>
        </row>
        <row r="1205">
          <cell r="A1205">
            <v>40372</v>
          </cell>
          <cell r="E1205">
            <v>-7.8477690288713917E-2</v>
          </cell>
          <cell r="F1205">
            <v>-9.1170172924739945E-3</v>
          </cell>
        </row>
        <row r="1206">
          <cell r="A1206">
            <v>40373</v>
          </cell>
          <cell r="E1206">
            <v>-7.8477690288713917E-2</v>
          </cell>
          <cell r="F1206">
            <v>-9.1170172924739945E-3</v>
          </cell>
        </row>
        <row r="1207">
          <cell r="A1207">
            <v>40374</v>
          </cell>
          <cell r="E1207">
            <v>-7.8477690288713917E-2</v>
          </cell>
          <cell r="F1207">
            <v>-9.1170172924739945E-3</v>
          </cell>
        </row>
        <row r="1208">
          <cell r="A1208">
            <v>40375</v>
          </cell>
          <cell r="E1208">
            <v>-7.8477690288713917E-2</v>
          </cell>
          <cell r="F1208">
            <v>-9.1170172924739945E-3</v>
          </cell>
        </row>
        <row r="1209">
          <cell r="A1209">
            <v>40378</v>
          </cell>
          <cell r="E1209">
            <v>-7.8477690288713917E-2</v>
          </cell>
          <cell r="F1209">
            <v>-9.1170172924739945E-3</v>
          </cell>
        </row>
        <row r="1210">
          <cell r="A1210">
            <v>40379</v>
          </cell>
          <cell r="E1210">
            <v>-7.8477690288713917E-2</v>
          </cell>
          <cell r="F1210">
            <v>-9.1170172924739945E-3</v>
          </cell>
        </row>
        <row r="1211">
          <cell r="A1211">
            <v>40380</v>
          </cell>
          <cell r="E1211">
            <v>-7.8477690288713917E-2</v>
          </cell>
          <cell r="F1211">
            <v>-9.1170172924739945E-3</v>
          </cell>
        </row>
        <row r="1212">
          <cell r="A1212">
            <v>40381</v>
          </cell>
          <cell r="E1212">
            <v>-7.8477690288713917E-2</v>
          </cell>
          <cell r="F1212">
            <v>-9.1170172924739945E-3</v>
          </cell>
        </row>
        <row r="1213">
          <cell r="A1213">
            <v>40382</v>
          </cell>
          <cell r="E1213">
            <v>-7.8477690288713917E-2</v>
          </cell>
          <cell r="F1213">
            <v>-9.1170172924739945E-3</v>
          </cell>
        </row>
        <row r="1214">
          <cell r="A1214">
            <v>40385</v>
          </cell>
          <cell r="E1214">
            <v>-7.8477690288713917E-2</v>
          </cell>
          <cell r="F1214">
            <v>-9.1170172924739945E-3</v>
          </cell>
        </row>
        <row r="1215">
          <cell r="A1215">
            <v>40386</v>
          </cell>
          <cell r="E1215">
            <v>-7.8477690288713917E-2</v>
          </cell>
          <cell r="F1215">
            <v>-9.1170172924739945E-3</v>
          </cell>
        </row>
        <row r="1216">
          <cell r="A1216">
            <v>40387</v>
          </cell>
          <cell r="E1216">
            <v>-7.8477690288713917E-2</v>
          </cell>
          <cell r="F1216">
            <v>-9.1170172924739945E-3</v>
          </cell>
        </row>
        <row r="1217">
          <cell r="A1217">
            <v>40388</v>
          </cell>
          <cell r="E1217">
            <v>-7.8477690288713917E-2</v>
          </cell>
          <cell r="F1217">
            <v>-9.1170172924739945E-3</v>
          </cell>
        </row>
        <row r="1218">
          <cell r="A1218">
            <v>40389</v>
          </cell>
          <cell r="E1218">
            <v>-7.8477690288713917E-2</v>
          </cell>
          <cell r="F1218">
            <v>-9.1170172924739945E-3</v>
          </cell>
        </row>
        <row r="1219">
          <cell r="A1219">
            <v>40392</v>
          </cell>
          <cell r="E1219">
            <v>-7.8477690288713917E-2</v>
          </cell>
          <cell r="F1219">
            <v>-9.1170172924739945E-3</v>
          </cell>
        </row>
        <row r="1220">
          <cell r="A1220">
            <v>40393</v>
          </cell>
          <cell r="E1220">
            <v>-7.8477690288713917E-2</v>
          </cell>
          <cell r="F1220">
            <v>-9.1170172924739945E-3</v>
          </cell>
        </row>
        <row r="1221">
          <cell r="A1221">
            <v>40394</v>
          </cell>
          <cell r="E1221">
            <v>-7.8477690288713917E-2</v>
          </cell>
          <cell r="F1221">
            <v>-9.1170172924739945E-3</v>
          </cell>
        </row>
        <row r="1222">
          <cell r="A1222">
            <v>40395</v>
          </cell>
          <cell r="E1222">
            <v>-8.2152230971128629E-2</v>
          </cell>
          <cell r="F1222">
            <v>2.4318559286156615E-3</v>
          </cell>
        </row>
        <row r="1223">
          <cell r="A1223">
            <v>40396</v>
          </cell>
          <cell r="E1223">
            <v>-8.2152230971128629E-2</v>
          </cell>
          <cell r="F1223">
            <v>2.4318559286156615E-3</v>
          </cell>
        </row>
        <row r="1224">
          <cell r="A1224">
            <v>40399</v>
          </cell>
          <cell r="E1224">
            <v>-8.2152230971128629E-2</v>
          </cell>
          <cell r="F1224">
            <v>2.4318559286156615E-3</v>
          </cell>
        </row>
        <row r="1225">
          <cell r="A1225">
            <v>40400</v>
          </cell>
          <cell r="E1225">
            <v>-8.2152230971128629E-2</v>
          </cell>
          <cell r="F1225">
            <v>2.4318559286156615E-3</v>
          </cell>
        </row>
        <row r="1226">
          <cell r="A1226">
            <v>40401</v>
          </cell>
          <cell r="E1226">
            <v>-8.2152230971128629E-2</v>
          </cell>
          <cell r="F1226">
            <v>2.4318559286156615E-3</v>
          </cell>
        </row>
        <row r="1227">
          <cell r="A1227">
            <v>40402</v>
          </cell>
          <cell r="E1227">
            <v>-8.2152230971128629E-2</v>
          </cell>
          <cell r="F1227">
            <v>2.4318559286156615E-3</v>
          </cell>
        </row>
        <row r="1228">
          <cell r="A1228">
            <v>40403</v>
          </cell>
          <cell r="E1228">
            <v>-8.2152230971128629E-2</v>
          </cell>
          <cell r="F1228">
            <v>2.4318559286156615E-3</v>
          </cell>
        </row>
        <row r="1229">
          <cell r="A1229">
            <v>40406</v>
          </cell>
          <cell r="E1229">
            <v>-8.2152230971128629E-2</v>
          </cell>
          <cell r="F1229">
            <v>2.4318559286156615E-3</v>
          </cell>
        </row>
        <row r="1230">
          <cell r="A1230">
            <v>40407</v>
          </cell>
          <cell r="E1230">
            <v>-8.2152230971128629E-2</v>
          </cell>
          <cell r="F1230">
            <v>2.4318559286156615E-3</v>
          </cell>
        </row>
        <row r="1231">
          <cell r="A1231">
            <v>40408</v>
          </cell>
          <cell r="E1231">
            <v>-8.2152230971128629E-2</v>
          </cell>
          <cell r="F1231">
            <v>2.4318559286156615E-3</v>
          </cell>
        </row>
        <row r="1232">
          <cell r="A1232">
            <v>40409</v>
          </cell>
          <cell r="E1232">
            <v>-8.2152230971128629E-2</v>
          </cell>
          <cell r="F1232">
            <v>2.4318559286156615E-3</v>
          </cell>
        </row>
        <row r="1233">
          <cell r="A1233">
            <v>40410</v>
          </cell>
          <cell r="E1233">
            <v>-8.2152230971128629E-2</v>
          </cell>
          <cell r="F1233">
            <v>2.4318559286156615E-3</v>
          </cell>
        </row>
        <row r="1234">
          <cell r="A1234">
            <v>40413</v>
          </cell>
          <cell r="E1234">
            <v>-8.2152230971128629E-2</v>
          </cell>
          <cell r="F1234">
            <v>2.4318559286156615E-3</v>
          </cell>
        </row>
        <row r="1235">
          <cell r="A1235">
            <v>40414</v>
          </cell>
          <cell r="E1235">
            <v>-8.2152230971128629E-2</v>
          </cell>
          <cell r="F1235">
            <v>2.4318559286156615E-3</v>
          </cell>
        </row>
        <row r="1236">
          <cell r="A1236">
            <v>40415</v>
          </cell>
          <cell r="E1236">
            <v>-8.2152230971128629E-2</v>
          </cell>
          <cell r="F1236">
            <v>2.4318559286156615E-3</v>
          </cell>
        </row>
        <row r="1237">
          <cell r="A1237">
            <v>40416</v>
          </cell>
          <cell r="E1237">
            <v>-8.2152230971128629E-2</v>
          </cell>
          <cell r="F1237">
            <v>2.4318559286156615E-3</v>
          </cell>
        </row>
        <row r="1238">
          <cell r="A1238">
            <v>40417</v>
          </cell>
          <cell r="E1238">
            <v>-8.2152230971128629E-2</v>
          </cell>
          <cell r="F1238">
            <v>2.4318559286156615E-3</v>
          </cell>
        </row>
        <row r="1239">
          <cell r="A1239">
            <v>40420</v>
          </cell>
          <cell r="E1239">
            <v>-8.2152230971128629E-2</v>
          </cell>
          <cell r="F1239">
            <v>2.4318559286156615E-3</v>
          </cell>
        </row>
        <row r="1240">
          <cell r="A1240">
            <v>40421</v>
          </cell>
          <cell r="E1240">
            <v>-8.2152230971128629E-2</v>
          </cell>
          <cell r="F1240">
            <v>2.4318559286156615E-3</v>
          </cell>
        </row>
        <row r="1241">
          <cell r="A1241">
            <v>40422</v>
          </cell>
          <cell r="E1241">
            <v>-8.2152230971128629E-2</v>
          </cell>
          <cell r="F1241">
            <v>2.4318559286156615E-3</v>
          </cell>
        </row>
        <row r="1242">
          <cell r="A1242">
            <v>40423</v>
          </cell>
          <cell r="E1242">
            <v>-8.6089238845144356E-2</v>
          </cell>
          <cell r="F1242">
            <v>3.6513661380141352E-2</v>
          </cell>
        </row>
        <row r="1243">
          <cell r="A1243">
            <v>40424</v>
          </cell>
          <cell r="E1243">
            <v>-8.6089238845144356E-2</v>
          </cell>
          <cell r="F1243">
            <v>3.6513661380141352E-2</v>
          </cell>
        </row>
        <row r="1244">
          <cell r="A1244">
            <v>40427</v>
          </cell>
          <cell r="E1244">
            <v>-8.6089238845144356E-2</v>
          </cell>
          <cell r="F1244">
            <v>3.6513661380141352E-2</v>
          </cell>
        </row>
        <row r="1245">
          <cell r="A1245">
            <v>40428</v>
          </cell>
          <cell r="E1245">
            <v>-8.6089238845144356E-2</v>
          </cell>
          <cell r="F1245">
            <v>3.6513661380141352E-2</v>
          </cell>
        </row>
        <row r="1246">
          <cell r="A1246">
            <v>40429</v>
          </cell>
          <cell r="E1246">
            <v>-8.6089238845144356E-2</v>
          </cell>
          <cell r="F1246">
            <v>3.6513661380141352E-2</v>
          </cell>
        </row>
        <row r="1247">
          <cell r="A1247">
            <v>40430</v>
          </cell>
          <cell r="E1247">
            <v>-8.6089238845144356E-2</v>
          </cell>
          <cell r="F1247">
            <v>3.6513661380141352E-2</v>
          </cell>
        </row>
        <row r="1248">
          <cell r="A1248">
            <v>40431</v>
          </cell>
          <cell r="E1248">
            <v>-8.6089238845144356E-2</v>
          </cell>
          <cell r="F1248">
            <v>3.6513661380141352E-2</v>
          </cell>
        </row>
        <row r="1249">
          <cell r="A1249">
            <v>40434</v>
          </cell>
          <cell r="E1249">
            <v>-8.6089238845144356E-2</v>
          </cell>
          <cell r="F1249">
            <v>3.6513661380141352E-2</v>
          </cell>
        </row>
        <row r="1250">
          <cell r="A1250">
            <v>40435</v>
          </cell>
          <cell r="E1250">
            <v>-8.6089238845144356E-2</v>
          </cell>
          <cell r="F1250">
            <v>3.6513661380141352E-2</v>
          </cell>
        </row>
        <row r="1251">
          <cell r="A1251">
            <v>40436</v>
          </cell>
          <cell r="E1251">
            <v>-8.6089238845144356E-2</v>
          </cell>
          <cell r="F1251">
            <v>3.6513661380141352E-2</v>
          </cell>
        </row>
        <row r="1252">
          <cell r="A1252">
            <v>40437</v>
          </cell>
          <cell r="E1252">
            <v>-8.6089238845144356E-2</v>
          </cell>
          <cell r="F1252">
            <v>3.6513661380141352E-2</v>
          </cell>
        </row>
        <row r="1253">
          <cell r="A1253">
            <v>40438</v>
          </cell>
          <cell r="E1253">
            <v>-8.6089238845144356E-2</v>
          </cell>
          <cell r="F1253">
            <v>3.6513661380141352E-2</v>
          </cell>
        </row>
        <row r="1254">
          <cell r="A1254">
            <v>40441</v>
          </cell>
          <cell r="E1254">
            <v>-8.6089238845144356E-2</v>
          </cell>
          <cell r="F1254">
            <v>3.6513661380141352E-2</v>
          </cell>
        </row>
        <row r="1255">
          <cell r="A1255">
            <v>40442</v>
          </cell>
          <cell r="E1255">
            <v>-8.6089238845144356E-2</v>
          </cell>
          <cell r="F1255">
            <v>3.6513661380141352E-2</v>
          </cell>
        </row>
        <row r="1256">
          <cell r="A1256">
            <v>40443</v>
          </cell>
          <cell r="E1256">
            <v>-8.6089238845144356E-2</v>
          </cell>
          <cell r="F1256">
            <v>3.6513661380141352E-2</v>
          </cell>
        </row>
        <row r="1257">
          <cell r="A1257">
            <v>40444</v>
          </cell>
          <cell r="E1257">
            <v>-8.6089238845144356E-2</v>
          </cell>
          <cell r="F1257">
            <v>3.6513661380141352E-2</v>
          </cell>
        </row>
        <row r="1258">
          <cell r="A1258">
            <v>40445</v>
          </cell>
          <cell r="E1258">
            <v>-8.6089238845144356E-2</v>
          </cell>
          <cell r="F1258">
            <v>3.6513661380141352E-2</v>
          </cell>
        </row>
        <row r="1259">
          <cell r="A1259">
            <v>40448</v>
          </cell>
          <cell r="E1259">
            <v>-8.6089238845144356E-2</v>
          </cell>
          <cell r="F1259">
            <v>3.6513661380141352E-2</v>
          </cell>
        </row>
        <row r="1260">
          <cell r="A1260">
            <v>40449</v>
          </cell>
          <cell r="E1260">
            <v>-8.6089238845144356E-2</v>
          </cell>
          <cell r="F1260">
            <v>3.6513661380141352E-2</v>
          </cell>
        </row>
        <row r="1261">
          <cell r="A1261">
            <v>40450</v>
          </cell>
          <cell r="E1261">
            <v>-8.6089238845144356E-2</v>
          </cell>
          <cell r="F1261">
            <v>3.6513661380141352E-2</v>
          </cell>
        </row>
        <row r="1262">
          <cell r="A1262">
            <v>40451</v>
          </cell>
          <cell r="E1262">
            <v>-5.9317585301837304E-2</v>
          </cell>
          <cell r="F1262">
            <v>7.507062721854954E-2</v>
          </cell>
        </row>
        <row r="1263">
          <cell r="A1263">
            <v>40452</v>
          </cell>
          <cell r="E1263">
            <v>-5.9317585301837304E-2</v>
          </cell>
          <cell r="F1263">
            <v>7.507062721854954E-2</v>
          </cell>
        </row>
        <row r="1264">
          <cell r="A1264">
            <v>40455</v>
          </cell>
          <cell r="E1264">
            <v>-5.9317585301837304E-2</v>
          </cell>
          <cell r="F1264">
            <v>7.507062721854954E-2</v>
          </cell>
        </row>
        <row r="1265">
          <cell r="A1265">
            <v>40456</v>
          </cell>
          <cell r="E1265">
            <v>-5.9317585301837304E-2</v>
          </cell>
          <cell r="F1265">
            <v>7.507062721854954E-2</v>
          </cell>
        </row>
        <row r="1266">
          <cell r="A1266">
            <v>40457</v>
          </cell>
          <cell r="E1266">
            <v>-5.9317585301837304E-2</v>
          </cell>
          <cell r="F1266">
            <v>7.507062721854954E-2</v>
          </cell>
        </row>
        <row r="1267">
          <cell r="A1267">
            <v>40458</v>
          </cell>
          <cell r="E1267">
            <v>-5.9317585301837304E-2</v>
          </cell>
          <cell r="F1267">
            <v>7.507062721854954E-2</v>
          </cell>
        </row>
        <row r="1268">
          <cell r="A1268">
            <v>40459</v>
          </cell>
          <cell r="E1268">
            <v>-5.9317585301837304E-2</v>
          </cell>
          <cell r="F1268">
            <v>7.507062721854954E-2</v>
          </cell>
        </row>
        <row r="1269">
          <cell r="A1269">
            <v>40462</v>
          </cell>
          <cell r="E1269">
            <v>-5.9317585301837304E-2</v>
          </cell>
          <cell r="F1269">
            <v>7.507062721854954E-2</v>
          </cell>
        </row>
        <row r="1270">
          <cell r="A1270">
            <v>40463</v>
          </cell>
          <cell r="E1270">
            <v>-5.9317585301837304E-2</v>
          </cell>
          <cell r="F1270">
            <v>7.507062721854954E-2</v>
          </cell>
        </row>
        <row r="1271">
          <cell r="A1271">
            <v>40464</v>
          </cell>
          <cell r="E1271">
            <v>-5.9317585301837304E-2</v>
          </cell>
          <cell r="F1271">
            <v>7.507062721854954E-2</v>
          </cell>
        </row>
        <row r="1272">
          <cell r="A1272">
            <v>40465</v>
          </cell>
          <cell r="E1272">
            <v>-5.9317585301837304E-2</v>
          </cell>
          <cell r="F1272">
            <v>7.507062721854954E-2</v>
          </cell>
        </row>
        <row r="1273">
          <cell r="A1273">
            <v>40466</v>
          </cell>
          <cell r="E1273">
            <v>-5.9317585301837304E-2</v>
          </cell>
          <cell r="F1273">
            <v>7.507062721854954E-2</v>
          </cell>
        </row>
        <row r="1274">
          <cell r="A1274">
            <v>40469</v>
          </cell>
          <cell r="E1274">
            <v>-5.9317585301837304E-2</v>
          </cell>
          <cell r="F1274">
            <v>7.507062721854954E-2</v>
          </cell>
        </row>
        <row r="1275">
          <cell r="A1275">
            <v>40470</v>
          </cell>
          <cell r="E1275">
            <v>-5.9317585301837304E-2</v>
          </cell>
          <cell r="F1275">
            <v>7.507062721854954E-2</v>
          </cell>
        </row>
        <row r="1276">
          <cell r="A1276">
            <v>40471</v>
          </cell>
          <cell r="E1276">
            <v>-5.9317585301837304E-2</v>
          </cell>
          <cell r="F1276">
            <v>7.507062721854954E-2</v>
          </cell>
        </row>
        <row r="1277">
          <cell r="A1277">
            <v>40472</v>
          </cell>
          <cell r="E1277">
            <v>-5.9317585301837304E-2</v>
          </cell>
          <cell r="F1277">
            <v>7.507062721854954E-2</v>
          </cell>
        </row>
        <row r="1278">
          <cell r="A1278">
            <v>40473</v>
          </cell>
          <cell r="E1278">
            <v>-5.9317585301837304E-2</v>
          </cell>
          <cell r="F1278">
            <v>7.507062721854954E-2</v>
          </cell>
        </row>
        <row r="1279">
          <cell r="A1279">
            <v>40476</v>
          </cell>
          <cell r="E1279">
            <v>-5.9317585301837304E-2</v>
          </cell>
          <cell r="F1279">
            <v>7.507062721854954E-2</v>
          </cell>
        </row>
        <row r="1280">
          <cell r="A1280">
            <v>40477</v>
          </cell>
          <cell r="E1280">
            <v>-5.9317585301837304E-2</v>
          </cell>
          <cell r="F1280">
            <v>7.507062721854954E-2</v>
          </cell>
        </row>
        <row r="1281">
          <cell r="A1281">
            <v>40478</v>
          </cell>
          <cell r="E1281">
            <v>-5.9317585301837304E-2</v>
          </cell>
          <cell r="F1281">
            <v>7.507062721854954E-2</v>
          </cell>
        </row>
        <row r="1282">
          <cell r="A1282">
            <v>40479</v>
          </cell>
          <cell r="E1282">
            <v>-1.4566929133858287E-2</v>
          </cell>
          <cell r="F1282">
            <v>9.3828565148011883E-2</v>
          </cell>
        </row>
        <row r="1283">
          <cell r="A1283">
            <v>40480</v>
          </cell>
          <cell r="E1283">
            <v>-1.4566929133858287E-2</v>
          </cell>
          <cell r="F1283">
            <v>9.3828565148011883E-2</v>
          </cell>
        </row>
        <row r="1284">
          <cell r="A1284">
            <v>40484</v>
          </cell>
          <cell r="E1284">
            <v>-1.4566929133858287E-2</v>
          </cell>
          <cell r="F1284">
            <v>9.3828565148011883E-2</v>
          </cell>
        </row>
        <row r="1285">
          <cell r="A1285">
            <v>40485</v>
          </cell>
          <cell r="E1285">
            <v>-1.4566929133858287E-2</v>
          </cell>
          <cell r="F1285">
            <v>9.3828565148011883E-2</v>
          </cell>
        </row>
        <row r="1286">
          <cell r="A1286">
            <v>40486</v>
          </cell>
          <cell r="E1286">
            <v>-1.4566929133858287E-2</v>
          </cell>
          <cell r="F1286">
            <v>9.3828565148011883E-2</v>
          </cell>
        </row>
        <row r="1287">
          <cell r="A1287">
            <v>40487</v>
          </cell>
          <cell r="E1287">
            <v>-1.4566929133858287E-2</v>
          </cell>
          <cell r="F1287">
            <v>9.3828565148011883E-2</v>
          </cell>
        </row>
        <row r="1288">
          <cell r="A1288">
            <v>40490</v>
          </cell>
          <cell r="E1288">
            <v>-1.4566929133858287E-2</v>
          </cell>
          <cell r="F1288">
            <v>9.3828565148011883E-2</v>
          </cell>
        </row>
        <row r="1289">
          <cell r="A1289">
            <v>40491</v>
          </cell>
          <cell r="E1289">
            <v>-1.4566929133858287E-2</v>
          </cell>
          <cell r="F1289">
            <v>9.3828565148011883E-2</v>
          </cell>
        </row>
        <row r="1290">
          <cell r="A1290">
            <v>40492</v>
          </cell>
          <cell r="E1290">
            <v>-1.4566929133858287E-2</v>
          </cell>
          <cell r="F1290">
            <v>9.3828565148011883E-2</v>
          </cell>
        </row>
        <row r="1291">
          <cell r="A1291">
            <v>40494</v>
          </cell>
          <cell r="E1291">
            <v>-1.4566929133858287E-2</v>
          </cell>
          <cell r="F1291">
            <v>9.3828565148011883E-2</v>
          </cell>
        </row>
        <row r="1292">
          <cell r="A1292">
            <v>40497</v>
          </cell>
          <cell r="E1292">
            <v>-1.4566929133858287E-2</v>
          </cell>
          <cell r="F1292">
            <v>9.3828565148011883E-2</v>
          </cell>
        </row>
        <row r="1293">
          <cell r="A1293">
            <v>40498</v>
          </cell>
          <cell r="E1293">
            <v>-1.4566929133858287E-2</v>
          </cell>
          <cell r="F1293">
            <v>9.3828565148011883E-2</v>
          </cell>
        </row>
        <row r="1294">
          <cell r="A1294">
            <v>40499</v>
          </cell>
          <cell r="E1294">
            <v>-1.4566929133858287E-2</v>
          </cell>
          <cell r="F1294">
            <v>9.3828565148011883E-2</v>
          </cell>
        </row>
        <row r="1295">
          <cell r="A1295">
            <v>40500</v>
          </cell>
          <cell r="E1295">
            <v>-1.4566929133858287E-2</v>
          </cell>
          <cell r="F1295">
            <v>9.3828565148011883E-2</v>
          </cell>
        </row>
        <row r="1296">
          <cell r="A1296">
            <v>40501</v>
          </cell>
          <cell r="E1296">
            <v>-1.4566929133858287E-2</v>
          </cell>
          <cell r="F1296">
            <v>9.3828565148011883E-2</v>
          </cell>
        </row>
        <row r="1297">
          <cell r="A1297">
            <v>40504</v>
          </cell>
          <cell r="E1297">
            <v>-1.4566929133858287E-2</v>
          </cell>
          <cell r="F1297">
            <v>9.3828565148011883E-2</v>
          </cell>
        </row>
        <row r="1298">
          <cell r="A1298">
            <v>40505</v>
          </cell>
          <cell r="E1298">
            <v>-1.4566929133858287E-2</v>
          </cell>
          <cell r="F1298">
            <v>9.3828565148011883E-2</v>
          </cell>
        </row>
        <row r="1299">
          <cell r="A1299">
            <v>40506</v>
          </cell>
          <cell r="E1299">
            <v>-1.4566929133858287E-2</v>
          </cell>
          <cell r="F1299">
            <v>9.3828565148011883E-2</v>
          </cell>
        </row>
        <row r="1300">
          <cell r="A1300">
            <v>40507</v>
          </cell>
          <cell r="E1300">
            <v>-1.4566929133858287E-2</v>
          </cell>
          <cell r="F1300">
            <v>9.3828565148011883E-2</v>
          </cell>
        </row>
        <row r="1301">
          <cell r="A1301">
            <v>40508</v>
          </cell>
          <cell r="E1301">
            <v>-1.4566929133858287E-2</v>
          </cell>
          <cell r="F1301">
            <v>9.3828565148011883E-2</v>
          </cell>
        </row>
        <row r="1302">
          <cell r="A1302">
            <v>40511</v>
          </cell>
          <cell r="E1302">
            <v>-4.1863517060367464E-2</v>
          </cell>
          <cell r="F1302">
            <v>0.11421601752043513</v>
          </cell>
        </row>
        <row r="1303">
          <cell r="A1303">
            <v>40512</v>
          </cell>
          <cell r="E1303">
            <v>-4.1863517060367464E-2</v>
          </cell>
          <cell r="F1303">
            <v>0.11421601752043513</v>
          </cell>
        </row>
        <row r="1304">
          <cell r="A1304">
            <v>40513</v>
          </cell>
          <cell r="E1304">
            <v>-4.1863517060367464E-2</v>
          </cell>
          <cell r="F1304">
            <v>0.11421601752043513</v>
          </cell>
        </row>
        <row r="1305">
          <cell r="A1305">
            <v>40514</v>
          </cell>
          <cell r="E1305">
            <v>-4.1863517060367464E-2</v>
          </cell>
          <cell r="F1305">
            <v>0.11421601752043513</v>
          </cell>
        </row>
        <row r="1306">
          <cell r="A1306">
            <v>40515</v>
          </cell>
          <cell r="E1306">
            <v>-4.1863517060367464E-2</v>
          </cell>
          <cell r="F1306">
            <v>0.11421601752043513</v>
          </cell>
        </row>
        <row r="1307">
          <cell r="A1307">
            <v>40518</v>
          </cell>
          <cell r="E1307">
            <v>-4.1863517060367464E-2</v>
          </cell>
          <cell r="F1307">
            <v>0.11421601752043513</v>
          </cell>
        </row>
        <row r="1308">
          <cell r="A1308">
            <v>40519</v>
          </cell>
          <cell r="E1308">
            <v>-4.1863517060367464E-2</v>
          </cell>
          <cell r="F1308">
            <v>0.11421601752043513</v>
          </cell>
        </row>
        <row r="1309">
          <cell r="A1309">
            <v>40520</v>
          </cell>
          <cell r="E1309">
            <v>-4.1863517060367464E-2</v>
          </cell>
          <cell r="F1309">
            <v>0.11421601752043513</v>
          </cell>
        </row>
        <row r="1310">
          <cell r="A1310">
            <v>40521</v>
          </cell>
          <cell r="E1310">
            <v>-4.1863517060367464E-2</v>
          </cell>
          <cell r="F1310">
            <v>0.11421601752043513</v>
          </cell>
        </row>
        <row r="1311">
          <cell r="A1311">
            <v>40522</v>
          </cell>
          <cell r="E1311">
            <v>-4.1863517060367464E-2</v>
          </cell>
          <cell r="F1311">
            <v>0.11421601752043513</v>
          </cell>
        </row>
        <row r="1312">
          <cell r="A1312">
            <v>40525</v>
          </cell>
          <cell r="E1312">
            <v>-4.1863517060367464E-2</v>
          </cell>
          <cell r="F1312">
            <v>0.11421601752043513</v>
          </cell>
        </row>
        <row r="1313">
          <cell r="A1313">
            <v>40526</v>
          </cell>
          <cell r="E1313">
            <v>-4.1863517060367464E-2</v>
          </cell>
          <cell r="F1313">
            <v>0.11421601752043513</v>
          </cell>
        </row>
        <row r="1314">
          <cell r="A1314">
            <v>40527</v>
          </cell>
          <cell r="E1314">
            <v>-4.1863517060367464E-2</v>
          </cell>
          <cell r="F1314">
            <v>0.11421601752043513</v>
          </cell>
        </row>
        <row r="1315">
          <cell r="A1315">
            <v>40528</v>
          </cell>
          <cell r="E1315">
            <v>-4.1863517060367464E-2</v>
          </cell>
          <cell r="F1315">
            <v>0.11421601752043513</v>
          </cell>
        </row>
        <row r="1316">
          <cell r="A1316">
            <v>40529</v>
          </cell>
          <cell r="E1316">
            <v>-4.1863517060367464E-2</v>
          </cell>
          <cell r="F1316">
            <v>0.11421601752043513</v>
          </cell>
        </row>
        <row r="1317">
          <cell r="A1317">
            <v>40532</v>
          </cell>
          <cell r="E1317">
            <v>-4.1863517060367464E-2</v>
          </cell>
          <cell r="F1317">
            <v>0.11421601752043513</v>
          </cell>
        </row>
        <row r="1318">
          <cell r="A1318">
            <v>40533</v>
          </cell>
          <cell r="E1318">
            <v>-4.1863517060367464E-2</v>
          </cell>
          <cell r="F1318">
            <v>0.11421601752043513</v>
          </cell>
        </row>
        <row r="1319">
          <cell r="A1319">
            <v>40534</v>
          </cell>
          <cell r="E1319">
            <v>-4.1863517060367464E-2</v>
          </cell>
          <cell r="F1319">
            <v>0.11421601752043513</v>
          </cell>
        </row>
        <row r="1320">
          <cell r="A1320">
            <v>40535</v>
          </cell>
          <cell r="E1320">
            <v>-4.1863517060367464E-2</v>
          </cell>
          <cell r="F1320">
            <v>0.11421601752043513</v>
          </cell>
        </row>
        <row r="1321">
          <cell r="A1321">
            <v>40539</v>
          </cell>
          <cell r="E1321">
            <v>-4.1863517060367464E-2</v>
          </cell>
          <cell r="F1321">
            <v>0.11421601752043513</v>
          </cell>
        </row>
        <row r="1322">
          <cell r="A1322">
            <v>40540</v>
          </cell>
          <cell r="E1322">
            <v>-7.1522309711286119E-2</v>
          </cell>
          <cell r="F1322">
            <v>0.11047135018074061</v>
          </cell>
        </row>
        <row r="1323">
          <cell r="A1323">
            <v>40541</v>
          </cell>
          <cell r="E1323">
            <v>-7.1522309711286119E-2</v>
          </cell>
          <cell r="F1323">
            <v>0.11047135018074061</v>
          </cell>
        </row>
        <row r="1324">
          <cell r="A1324">
            <v>40542</v>
          </cell>
          <cell r="E1324">
            <v>-7.1522309711286119E-2</v>
          </cell>
          <cell r="F1324">
            <v>0.11047135018074061</v>
          </cell>
        </row>
        <row r="1325">
          <cell r="A1325">
            <v>40543</v>
          </cell>
          <cell r="E1325">
            <v>-7.1522309711286119E-2</v>
          </cell>
          <cell r="F1325">
            <v>0.11047135018074061</v>
          </cell>
        </row>
        <row r="1326">
          <cell r="A1326">
            <v>40546</v>
          </cell>
          <cell r="E1326">
            <v>-7.1522309711286119E-2</v>
          </cell>
          <cell r="F1326">
            <v>0.11047135018074061</v>
          </cell>
        </row>
        <row r="1327">
          <cell r="A1327">
            <v>40547</v>
          </cell>
          <cell r="E1327">
            <v>-7.1522309711286119E-2</v>
          </cell>
          <cell r="F1327">
            <v>0.11047135018074061</v>
          </cell>
        </row>
        <row r="1328">
          <cell r="A1328">
            <v>40548</v>
          </cell>
          <cell r="E1328">
            <v>-7.1522309711286119E-2</v>
          </cell>
          <cell r="F1328">
            <v>0.11047135018074061</v>
          </cell>
        </row>
        <row r="1329">
          <cell r="A1329">
            <v>40550</v>
          </cell>
          <cell r="E1329">
            <v>-7.1522309711286119E-2</v>
          </cell>
          <cell r="F1329">
            <v>0.11047135018074061</v>
          </cell>
        </row>
        <row r="1330">
          <cell r="A1330">
            <v>40553</v>
          </cell>
          <cell r="E1330">
            <v>-7.1522309711286119E-2</v>
          </cell>
          <cell r="F1330">
            <v>0.11047135018074061</v>
          </cell>
        </row>
        <row r="1331">
          <cell r="A1331">
            <v>40554</v>
          </cell>
          <cell r="E1331">
            <v>-7.1522309711286119E-2</v>
          </cell>
          <cell r="F1331">
            <v>0.11047135018074061</v>
          </cell>
        </row>
        <row r="1332">
          <cell r="A1332">
            <v>40555</v>
          </cell>
          <cell r="E1332">
            <v>-7.1522309711286119E-2</v>
          </cell>
          <cell r="F1332">
            <v>0.11047135018074061</v>
          </cell>
        </row>
        <row r="1333">
          <cell r="A1333">
            <v>40556</v>
          </cell>
          <cell r="E1333">
            <v>-7.1522309711286119E-2</v>
          </cell>
          <cell r="F1333">
            <v>0.11047135018074061</v>
          </cell>
        </row>
        <row r="1334">
          <cell r="A1334">
            <v>40557</v>
          </cell>
          <cell r="E1334">
            <v>-7.1522309711286119E-2</v>
          </cell>
          <cell r="F1334">
            <v>0.11047135018074061</v>
          </cell>
        </row>
        <row r="1335">
          <cell r="A1335">
            <v>40560</v>
          </cell>
          <cell r="E1335">
            <v>-7.1522309711286119E-2</v>
          </cell>
          <cell r="F1335">
            <v>0.11047135018074061</v>
          </cell>
        </row>
        <row r="1336">
          <cell r="A1336">
            <v>40561</v>
          </cell>
          <cell r="E1336">
            <v>-7.1522309711286119E-2</v>
          </cell>
          <cell r="F1336">
            <v>0.11047135018074061</v>
          </cell>
        </row>
        <row r="1337">
          <cell r="A1337">
            <v>40562</v>
          </cell>
          <cell r="E1337">
            <v>-7.1522309711286119E-2</v>
          </cell>
          <cell r="F1337">
            <v>0.11047135018074061</v>
          </cell>
        </row>
        <row r="1338">
          <cell r="A1338">
            <v>40563</v>
          </cell>
          <cell r="E1338">
            <v>-7.1522309711286119E-2</v>
          </cell>
          <cell r="F1338">
            <v>0.11047135018074061</v>
          </cell>
        </row>
        <row r="1339">
          <cell r="A1339">
            <v>40564</v>
          </cell>
          <cell r="E1339">
            <v>-7.1522309711286119E-2</v>
          </cell>
          <cell r="F1339">
            <v>0.11047135018074061</v>
          </cell>
        </row>
        <row r="1340">
          <cell r="A1340">
            <v>40567</v>
          </cell>
          <cell r="E1340">
            <v>-7.1522309711286119E-2</v>
          </cell>
          <cell r="F1340">
            <v>0.11047135018074061</v>
          </cell>
        </row>
        <row r="1341">
          <cell r="A1341">
            <v>40568</v>
          </cell>
          <cell r="E1341">
            <v>-7.1522309711286119E-2</v>
          </cell>
          <cell r="F1341">
            <v>0.11047135018074061</v>
          </cell>
        </row>
        <row r="1342">
          <cell r="A1342">
            <v>40569</v>
          </cell>
          <cell r="E1342">
            <v>-1.7060367454068255E-2</v>
          </cell>
          <cell r="F1342">
            <v>0.10235736151366144</v>
          </cell>
        </row>
        <row r="1343">
          <cell r="A1343">
            <v>40570</v>
          </cell>
          <cell r="E1343">
            <v>-1.7060367454068255E-2</v>
          </cell>
          <cell r="F1343">
            <v>0.10235736151366144</v>
          </cell>
        </row>
        <row r="1344">
          <cell r="A1344">
            <v>40571</v>
          </cell>
          <cell r="E1344">
            <v>-1.7060367454068255E-2</v>
          </cell>
          <cell r="F1344">
            <v>0.10235736151366144</v>
          </cell>
        </row>
        <row r="1345">
          <cell r="A1345">
            <v>40574</v>
          </cell>
          <cell r="E1345">
            <v>-1.7060367454068255E-2</v>
          </cell>
          <cell r="F1345">
            <v>0.10235736151366144</v>
          </cell>
        </row>
        <row r="1346">
          <cell r="A1346">
            <v>40575</v>
          </cell>
          <cell r="E1346">
            <v>-1.7060367454068255E-2</v>
          </cell>
          <cell r="F1346">
            <v>0.10235736151366144</v>
          </cell>
        </row>
        <row r="1347">
          <cell r="A1347">
            <v>40576</v>
          </cell>
          <cell r="E1347">
            <v>-1.7060367454068255E-2</v>
          </cell>
          <cell r="F1347">
            <v>0.10235736151366144</v>
          </cell>
        </row>
        <row r="1348">
          <cell r="A1348">
            <v>40577</v>
          </cell>
          <cell r="E1348">
            <v>-1.7060367454068255E-2</v>
          </cell>
          <cell r="F1348">
            <v>0.10235736151366144</v>
          </cell>
        </row>
        <row r="1349">
          <cell r="A1349">
            <v>40578</v>
          </cell>
          <cell r="E1349">
            <v>-1.7060367454068255E-2</v>
          </cell>
          <cell r="F1349">
            <v>0.10235736151366144</v>
          </cell>
        </row>
        <row r="1350">
          <cell r="A1350">
            <v>40581</v>
          </cell>
          <cell r="E1350">
            <v>-1.7060367454068255E-2</v>
          </cell>
          <cell r="F1350">
            <v>0.10235736151366144</v>
          </cell>
        </row>
        <row r="1351">
          <cell r="A1351">
            <v>40582</v>
          </cell>
          <cell r="E1351">
            <v>-1.7060367454068255E-2</v>
          </cell>
          <cell r="F1351">
            <v>0.10235736151366144</v>
          </cell>
        </row>
        <row r="1352">
          <cell r="A1352">
            <v>40583</v>
          </cell>
          <cell r="E1352">
            <v>-1.7060367454068255E-2</v>
          </cell>
          <cell r="F1352">
            <v>0.10235736151366144</v>
          </cell>
        </row>
        <row r="1353">
          <cell r="A1353">
            <v>40584</v>
          </cell>
          <cell r="E1353">
            <v>-1.7060367454068255E-2</v>
          </cell>
          <cell r="F1353">
            <v>0.10235736151366144</v>
          </cell>
        </row>
        <row r="1354">
          <cell r="A1354">
            <v>40585</v>
          </cell>
          <cell r="E1354">
            <v>-1.7060367454068255E-2</v>
          </cell>
          <cell r="F1354">
            <v>0.10235736151366144</v>
          </cell>
        </row>
        <row r="1355">
          <cell r="A1355">
            <v>40588</v>
          </cell>
          <cell r="E1355">
            <v>-1.7060367454068255E-2</v>
          </cell>
          <cell r="F1355">
            <v>0.10235736151366144</v>
          </cell>
        </row>
        <row r="1356">
          <cell r="A1356">
            <v>40589</v>
          </cell>
          <cell r="E1356">
            <v>-1.7060367454068255E-2</v>
          </cell>
          <cell r="F1356">
            <v>0.10235736151366144</v>
          </cell>
        </row>
        <row r="1357">
          <cell r="A1357">
            <v>40590</v>
          </cell>
          <cell r="E1357">
            <v>-1.7060367454068255E-2</v>
          </cell>
          <cell r="F1357">
            <v>0.10235736151366144</v>
          </cell>
        </row>
        <row r="1358">
          <cell r="A1358">
            <v>40591</v>
          </cell>
          <cell r="E1358">
            <v>-1.7060367454068255E-2</v>
          </cell>
          <cell r="F1358">
            <v>0.10235736151366144</v>
          </cell>
        </row>
        <row r="1359">
          <cell r="A1359">
            <v>40592</v>
          </cell>
          <cell r="E1359">
            <v>-1.7060367454068255E-2</v>
          </cell>
          <cell r="F1359">
            <v>0.10235736151366144</v>
          </cell>
        </row>
        <row r="1360">
          <cell r="A1360">
            <v>40595</v>
          </cell>
          <cell r="E1360">
            <v>-1.7060367454068255E-2</v>
          </cell>
          <cell r="F1360">
            <v>0.10235736151366144</v>
          </cell>
        </row>
        <row r="1361">
          <cell r="A1361">
            <v>40596</v>
          </cell>
          <cell r="E1361">
            <v>-1.7060367454068255E-2</v>
          </cell>
          <cell r="F1361">
            <v>0.10235736151366144</v>
          </cell>
        </row>
        <row r="1362">
          <cell r="A1362">
            <v>40597</v>
          </cell>
          <cell r="E1362">
            <v>8.3989501312335783E-3</v>
          </cell>
          <cell r="F1362">
            <v>0.1165440697560817</v>
          </cell>
        </row>
        <row r="1363">
          <cell r="A1363">
            <v>40598</v>
          </cell>
          <cell r="E1363">
            <v>8.3989501312335783E-3</v>
          </cell>
          <cell r="F1363">
            <v>0.1165440697560817</v>
          </cell>
        </row>
        <row r="1364">
          <cell r="A1364">
            <v>40599</v>
          </cell>
          <cell r="E1364">
            <v>8.3989501312335783E-3</v>
          </cell>
          <cell r="F1364">
            <v>0.1165440697560817</v>
          </cell>
        </row>
        <row r="1365">
          <cell r="A1365">
            <v>40602</v>
          </cell>
          <cell r="E1365">
            <v>8.3989501312335783E-3</v>
          </cell>
          <cell r="F1365">
            <v>0.1165440697560817</v>
          </cell>
        </row>
        <row r="1366">
          <cell r="A1366">
            <v>40603</v>
          </cell>
          <cell r="E1366">
            <v>8.3989501312335783E-3</v>
          </cell>
          <cell r="F1366">
            <v>0.1165440697560817</v>
          </cell>
        </row>
        <row r="1367">
          <cell r="A1367">
            <v>40604</v>
          </cell>
          <cell r="E1367">
            <v>8.3989501312335783E-3</v>
          </cell>
          <cell r="F1367">
            <v>0.1165440697560817</v>
          </cell>
        </row>
        <row r="1368">
          <cell r="A1368">
            <v>40605</v>
          </cell>
          <cell r="E1368">
            <v>8.3989501312335783E-3</v>
          </cell>
          <cell r="F1368">
            <v>0.1165440697560817</v>
          </cell>
        </row>
        <row r="1369">
          <cell r="A1369">
            <v>40606</v>
          </cell>
          <cell r="E1369">
            <v>8.3989501312335783E-3</v>
          </cell>
          <cell r="F1369">
            <v>0.1165440697560817</v>
          </cell>
        </row>
        <row r="1370">
          <cell r="A1370">
            <v>40609</v>
          </cell>
          <cell r="E1370">
            <v>8.3989501312335783E-3</v>
          </cell>
          <cell r="F1370">
            <v>0.1165440697560817</v>
          </cell>
        </row>
        <row r="1371">
          <cell r="A1371">
            <v>40610</v>
          </cell>
          <cell r="E1371">
            <v>8.3989501312335783E-3</v>
          </cell>
          <cell r="F1371">
            <v>0.1165440697560817</v>
          </cell>
        </row>
        <row r="1372">
          <cell r="A1372">
            <v>40611</v>
          </cell>
          <cell r="E1372">
            <v>8.3989501312335783E-3</v>
          </cell>
          <cell r="F1372">
            <v>0.1165440697560817</v>
          </cell>
        </row>
        <row r="1373">
          <cell r="A1373">
            <v>40612</v>
          </cell>
          <cell r="E1373">
            <v>8.3989501312335783E-3</v>
          </cell>
          <cell r="F1373">
            <v>0.1165440697560817</v>
          </cell>
        </row>
        <row r="1374">
          <cell r="A1374">
            <v>40613</v>
          </cell>
          <cell r="E1374">
            <v>8.3989501312335783E-3</v>
          </cell>
          <cell r="F1374">
            <v>0.1165440697560817</v>
          </cell>
        </row>
        <row r="1375">
          <cell r="A1375">
            <v>40616</v>
          </cell>
          <cell r="E1375">
            <v>8.3989501312335783E-3</v>
          </cell>
          <cell r="F1375">
            <v>0.1165440697560817</v>
          </cell>
        </row>
        <row r="1376">
          <cell r="A1376">
            <v>40617</v>
          </cell>
          <cell r="E1376">
            <v>8.3989501312335783E-3</v>
          </cell>
          <cell r="F1376">
            <v>0.1165440697560817</v>
          </cell>
        </row>
        <row r="1377">
          <cell r="A1377">
            <v>40618</v>
          </cell>
          <cell r="E1377">
            <v>8.3989501312335783E-3</v>
          </cell>
          <cell r="F1377">
            <v>0.1165440697560817</v>
          </cell>
        </row>
        <row r="1378">
          <cell r="A1378">
            <v>40619</v>
          </cell>
          <cell r="E1378">
            <v>8.3989501312335783E-3</v>
          </cell>
          <cell r="F1378">
            <v>0.1165440697560817</v>
          </cell>
        </row>
        <row r="1379">
          <cell r="A1379">
            <v>40620</v>
          </cell>
          <cell r="E1379">
            <v>8.3989501312335783E-3</v>
          </cell>
          <cell r="F1379">
            <v>0.1165440697560817</v>
          </cell>
        </row>
        <row r="1380">
          <cell r="A1380">
            <v>40623</v>
          </cell>
          <cell r="E1380">
            <v>8.3989501312335783E-3</v>
          </cell>
          <cell r="F1380">
            <v>0.1165440697560817</v>
          </cell>
        </row>
        <row r="1381">
          <cell r="A1381">
            <v>40624</v>
          </cell>
          <cell r="E1381">
            <v>8.3989501312335783E-3</v>
          </cell>
          <cell r="F1381">
            <v>0.1165440697560817</v>
          </cell>
        </row>
        <row r="1382">
          <cell r="A1382">
            <v>40625</v>
          </cell>
          <cell r="E1382">
            <v>-1.0629921259842568E-2</v>
          </cell>
          <cell r="F1382">
            <v>0.16720576741459606</v>
          </cell>
        </row>
        <row r="1383">
          <cell r="A1383">
            <v>40626</v>
          </cell>
          <cell r="E1383">
            <v>-1.0629921259842568E-2</v>
          </cell>
          <cell r="F1383">
            <v>0.16720576741459606</v>
          </cell>
        </row>
        <row r="1384">
          <cell r="A1384">
            <v>40627</v>
          </cell>
          <cell r="E1384">
            <v>-1.0629921259842568E-2</v>
          </cell>
          <cell r="F1384">
            <v>0.16720576741459606</v>
          </cell>
        </row>
        <row r="1385">
          <cell r="A1385">
            <v>40630</v>
          </cell>
          <cell r="E1385">
            <v>-1.0629921259842568E-2</v>
          </cell>
          <cell r="F1385">
            <v>0.16720576741459606</v>
          </cell>
        </row>
        <row r="1386">
          <cell r="A1386">
            <v>40631</v>
          </cell>
          <cell r="E1386">
            <v>-1.0629921259842568E-2</v>
          </cell>
          <cell r="F1386">
            <v>0.16720576741459606</v>
          </cell>
        </row>
        <row r="1387">
          <cell r="A1387">
            <v>40632</v>
          </cell>
          <cell r="E1387">
            <v>-1.0629921259842568E-2</v>
          </cell>
          <cell r="F1387">
            <v>0.16720576741459606</v>
          </cell>
        </row>
        <row r="1388">
          <cell r="A1388">
            <v>40633</v>
          </cell>
          <cell r="E1388">
            <v>-1.0629921259842568E-2</v>
          </cell>
          <cell r="F1388">
            <v>0.16720576741459606</v>
          </cell>
        </row>
        <row r="1389">
          <cell r="A1389">
            <v>40634</v>
          </cell>
          <cell r="E1389">
            <v>-1.0629921259842568E-2</v>
          </cell>
          <cell r="F1389">
            <v>0.16720576741459606</v>
          </cell>
        </row>
        <row r="1390">
          <cell r="A1390">
            <v>40637</v>
          </cell>
          <cell r="E1390">
            <v>-1.0629921259842568E-2</v>
          </cell>
          <cell r="F1390">
            <v>0.16720576741459606</v>
          </cell>
        </row>
        <row r="1391">
          <cell r="A1391">
            <v>40638</v>
          </cell>
          <cell r="E1391">
            <v>-1.0629921259842568E-2</v>
          </cell>
          <cell r="F1391">
            <v>0.16720576741459606</v>
          </cell>
        </row>
        <row r="1392">
          <cell r="A1392">
            <v>40639</v>
          </cell>
          <cell r="E1392">
            <v>-1.0629921259842568E-2</v>
          </cell>
          <cell r="F1392">
            <v>0.16720576741459606</v>
          </cell>
        </row>
        <row r="1393">
          <cell r="A1393">
            <v>40640</v>
          </cell>
          <cell r="E1393">
            <v>-1.0629921259842568E-2</v>
          </cell>
          <cell r="F1393">
            <v>0.16720576741459606</v>
          </cell>
        </row>
        <row r="1394">
          <cell r="A1394">
            <v>40641</v>
          </cell>
          <cell r="E1394">
            <v>-1.0629921259842568E-2</v>
          </cell>
          <cell r="F1394">
            <v>0.16720576741459606</v>
          </cell>
        </row>
        <row r="1395">
          <cell r="A1395">
            <v>40644</v>
          </cell>
          <cell r="E1395">
            <v>-1.0629921259842568E-2</v>
          </cell>
          <cell r="F1395">
            <v>0.16720576741459606</v>
          </cell>
        </row>
        <row r="1396">
          <cell r="A1396">
            <v>40645</v>
          </cell>
          <cell r="E1396">
            <v>-1.0629921259842568E-2</v>
          </cell>
          <cell r="F1396">
            <v>0.16720576741459606</v>
          </cell>
        </row>
        <row r="1397">
          <cell r="A1397">
            <v>40646</v>
          </cell>
          <cell r="E1397">
            <v>-1.0629921259842568E-2</v>
          </cell>
          <cell r="F1397">
            <v>0.16720576741459606</v>
          </cell>
        </row>
        <row r="1398">
          <cell r="A1398">
            <v>40647</v>
          </cell>
          <cell r="E1398">
            <v>-1.0629921259842568E-2</v>
          </cell>
          <cell r="F1398">
            <v>0.16720576741459606</v>
          </cell>
        </row>
        <row r="1399">
          <cell r="A1399">
            <v>40648</v>
          </cell>
          <cell r="E1399">
            <v>-1.0629921259842568E-2</v>
          </cell>
          <cell r="F1399">
            <v>0.16720576741459606</v>
          </cell>
        </row>
        <row r="1400">
          <cell r="A1400">
            <v>40651</v>
          </cell>
          <cell r="E1400">
            <v>-1.0629921259842568E-2</v>
          </cell>
          <cell r="F1400">
            <v>0.16720576741459606</v>
          </cell>
        </row>
        <row r="1401">
          <cell r="A1401">
            <v>40652</v>
          </cell>
          <cell r="E1401">
            <v>-1.0629921259842568E-2</v>
          </cell>
          <cell r="F1401">
            <v>0.16720576741459606</v>
          </cell>
        </row>
        <row r="1402">
          <cell r="A1402">
            <v>40653</v>
          </cell>
          <cell r="E1402">
            <v>3.8582677165354289E-2</v>
          </cell>
          <cell r="F1402">
            <v>0.16808260331520505</v>
          </cell>
        </row>
        <row r="1403">
          <cell r="A1403">
            <v>40654</v>
          </cell>
          <cell r="E1403">
            <v>3.8582677165354289E-2</v>
          </cell>
          <cell r="F1403">
            <v>0.16808260331520505</v>
          </cell>
        </row>
        <row r="1404">
          <cell r="A1404">
            <v>40659</v>
          </cell>
          <cell r="E1404">
            <v>3.8582677165354289E-2</v>
          </cell>
          <cell r="F1404">
            <v>0.16808260331520505</v>
          </cell>
        </row>
        <row r="1405">
          <cell r="A1405">
            <v>40660</v>
          </cell>
          <cell r="E1405">
            <v>3.8582677165354289E-2</v>
          </cell>
          <cell r="F1405">
            <v>0.16808260331520505</v>
          </cell>
        </row>
        <row r="1406">
          <cell r="A1406">
            <v>40661</v>
          </cell>
          <cell r="E1406">
            <v>3.8582677165354289E-2</v>
          </cell>
          <cell r="F1406">
            <v>0.16808260331520505</v>
          </cell>
        </row>
        <row r="1407">
          <cell r="A1407">
            <v>40662</v>
          </cell>
          <cell r="E1407">
            <v>3.8582677165354289E-2</v>
          </cell>
          <cell r="F1407">
            <v>0.16808260331520505</v>
          </cell>
        </row>
        <row r="1408">
          <cell r="A1408">
            <v>40665</v>
          </cell>
          <cell r="E1408">
            <v>3.8582677165354289E-2</v>
          </cell>
          <cell r="F1408">
            <v>0.16808260331520505</v>
          </cell>
        </row>
        <row r="1409">
          <cell r="A1409">
            <v>40667</v>
          </cell>
          <cell r="E1409">
            <v>3.8582677165354289E-2</v>
          </cell>
          <cell r="F1409">
            <v>0.16808260331520505</v>
          </cell>
        </row>
        <row r="1410">
          <cell r="A1410">
            <v>40668</v>
          </cell>
          <cell r="E1410">
            <v>3.8582677165354289E-2</v>
          </cell>
          <cell r="F1410">
            <v>0.16808260331520505</v>
          </cell>
        </row>
        <row r="1411">
          <cell r="A1411">
            <v>40669</v>
          </cell>
          <cell r="E1411">
            <v>3.8582677165354289E-2</v>
          </cell>
          <cell r="F1411">
            <v>0.16808260331520505</v>
          </cell>
        </row>
        <row r="1412">
          <cell r="A1412">
            <v>40672</v>
          </cell>
          <cell r="E1412">
            <v>3.8582677165354289E-2</v>
          </cell>
          <cell r="F1412">
            <v>0.16808260331520505</v>
          </cell>
        </row>
        <row r="1413">
          <cell r="A1413">
            <v>40673</v>
          </cell>
          <cell r="E1413">
            <v>3.8582677165354289E-2</v>
          </cell>
          <cell r="F1413">
            <v>0.16808260331520505</v>
          </cell>
        </row>
        <row r="1414">
          <cell r="A1414">
            <v>40674</v>
          </cell>
          <cell r="E1414">
            <v>3.8582677165354289E-2</v>
          </cell>
          <cell r="F1414">
            <v>0.16808260331520505</v>
          </cell>
        </row>
        <row r="1415">
          <cell r="A1415">
            <v>40675</v>
          </cell>
          <cell r="E1415">
            <v>3.8582677165354289E-2</v>
          </cell>
          <cell r="F1415">
            <v>0.16808260331520505</v>
          </cell>
        </row>
        <row r="1416">
          <cell r="A1416">
            <v>40676</v>
          </cell>
          <cell r="E1416">
            <v>3.8582677165354289E-2</v>
          </cell>
          <cell r="F1416">
            <v>0.16808260331520505</v>
          </cell>
        </row>
        <row r="1417">
          <cell r="A1417">
            <v>40679</v>
          </cell>
          <cell r="E1417">
            <v>3.8582677165354289E-2</v>
          </cell>
          <cell r="F1417">
            <v>0.16808260331520505</v>
          </cell>
        </row>
        <row r="1418">
          <cell r="A1418">
            <v>40680</v>
          </cell>
          <cell r="E1418">
            <v>3.8582677165354289E-2</v>
          </cell>
          <cell r="F1418">
            <v>0.16808260331520505</v>
          </cell>
        </row>
        <row r="1419">
          <cell r="A1419">
            <v>40681</v>
          </cell>
          <cell r="E1419">
            <v>3.8582677165354289E-2</v>
          </cell>
          <cell r="F1419">
            <v>0.16808260331520505</v>
          </cell>
        </row>
        <row r="1420">
          <cell r="A1420">
            <v>40682</v>
          </cell>
          <cell r="E1420">
            <v>3.8582677165354289E-2</v>
          </cell>
          <cell r="F1420">
            <v>0.16808260331520505</v>
          </cell>
        </row>
        <row r="1421">
          <cell r="A1421">
            <v>40683</v>
          </cell>
          <cell r="E1421">
            <v>3.8582677165354289E-2</v>
          </cell>
          <cell r="F1421">
            <v>0.16808260331520505</v>
          </cell>
        </row>
        <row r="1422">
          <cell r="A1422">
            <v>40686</v>
          </cell>
          <cell r="E1422">
            <v>0.12362204724409445</v>
          </cell>
          <cell r="F1422">
            <v>0.16818396456833956</v>
          </cell>
        </row>
        <row r="1423">
          <cell r="A1423">
            <v>40687</v>
          </cell>
          <cell r="E1423">
            <v>0.12362204724409445</v>
          </cell>
          <cell r="F1423">
            <v>0.16818396456833956</v>
          </cell>
        </row>
        <row r="1424">
          <cell r="A1424">
            <v>40688</v>
          </cell>
          <cell r="E1424">
            <v>0.12362204724409445</v>
          </cell>
          <cell r="F1424">
            <v>0.16818396456833956</v>
          </cell>
        </row>
        <row r="1425">
          <cell r="A1425">
            <v>40689</v>
          </cell>
          <cell r="E1425">
            <v>0.12362204724409445</v>
          </cell>
          <cell r="F1425">
            <v>0.16818396456833956</v>
          </cell>
        </row>
        <row r="1426">
          <cell r="A1426">
            <v>40690</v>
          </cell>
          <cell r="E1426">
            <v>0.12362204724409445</v>
          </cell>
          <cell r="F1426">
            <v>0.16818396456833956</v>
          </cell>
        </row>
        <row r="1427">
          <cell r="A1427">
            <v>40693</v>
          </cell>
          <cell r="E1427">
            <v>0.12362204724409445</v>
          </cell>
          <cell r="F1427">
            <v>0.16818396456833956</v>
          </cell>
        </row>
        <row r="1428">
          <cell r="A1428">
            <v>40694</v>
          </cell>
          <cell r="E1428">
            <v>0.12362204724409445</v>
          </cell>
          <cell r="F1428">
            <v>0.16818396456833956</v>
          </cell>
        </row>
        <row r="1429">
          <cell r="A1429">
            <v>40695</v>
          </cell>
          <cell r="E1429">
            <v>0.12362204724409445</v>
          </cell>
          <cell r="F1429">
            <v>0.16818396456833956</v>
          </cell>
        </row>
        <row r="1430">
          <cell r="A1430">
            <v>40696</v>
          </cell>
          <cell r="E1430">
            <v>0.12362204724409445</v>
          </cell>
          <cell r="F1430">
            <v>0.16818396456833956</v>
          </cell>
        </row>
        <row r="1431">
          <cell r="A1431">
            <v>40697</v>
          </cell>
          <cell r="E1431">
            <v>0.12362204724409445</v>
          </cell>
          <cell r="F1431">
            <v>0.16818396456833956</v>
          </cell>
        </row>
        <row r="1432">
          <cell r="A1432">
            <v>40700</v>
          </cell>
          <cell r="E1432">
            <v>0.12362204724409445</v>
          </cell>
          <cell r="F1432">
            <v>0.16818396456833956</v>
          </cell>
        </row>
        <row r="1433">
          <cell r="A1433">
            <v>40701</v>
          </cell>
          <cell r="E1433">
            <v>0.12362204724409445</v>
          </cell>
          <cell r="F1433">
            <v>0.16818396456833956</v>
          </cell>
        </row>
        <row r="1434">
          <cell r="A1434">
            <v>40702</v>
          </cell>
          <cell r="E1434">
            <v>0.12362204724409445</v>
          </cell>
          <cell r="F1434">
            <v>0.16818396456833956</v>
          </cell>
        </row>
        <row r="1435">
          <cell r="A1435">
            <v>40703</v>
          </cell>
          <cell r="E1435">
            <v>0.12362204724409445</v>
          </cell>
          <cell r="F1435">
            <v>0.16818396456833956</v>
          </cell>
        </row>
        <row r="1436">
          <cell r="A1436">
            <v>40704</v>
          </cell>
          <cell r="E1436">
            <v>0.12362204724409445</v>
          </cell>
          <cell r="F1436">
            <v>0.16818396456833956</v>
          </cell>
        </row>
        <row r="1437">
          <cell r="A1437">
            <v>40707</v>
          </cell>
          <cell r="E1437">
            <v>0.12362204724409445</v>
          </cell>
          <cell r="F1437">
            <v>0.16818396456833956</v>
          </cell>
        </row>
        <row r="1438">
          <cell r="A1438">
            <v>40708</v>
          </cell>
          <cell r="E1438">
            <v>0.12362204724409445</v>
          </cell>
          <cell r="F1438">
            <v>0.16818396456833956</v>
          </cell>
        </row>
        <row r="1439">
          <cell r="A1439">
            <v>40709</v>
          </cell>
          <cell r="E1439">
            <v>0.12362204724409445</v>
          </cell>
          <cell r="F1439">
            <v>0.16818396456833956</v>
          </cell>
        </row>
        <row r="1440">
          <cell r="A1440">
            <v>40710</v>
          </cell>
          <cell r="E1440">
            <v>0.12362204724409445</v>
          </cell>
          <cell r="F1440">
            <v>0.16818396456833956</v>
          </cell>
        </row>
        <row r="1441">
          <cell r="A1441">
            <v>40711</v>
          </cell>
          <cell r="E1441">
            <v>0.12362204724409445</v>
          </cell>
          <cell r="F1441">
            <v>0.16818396456833956</v>
          </cell>
        </row>
        <row r="1442">
          <cell r="A1442">
            <v>40714</v>
          </cell>
          <cell r="E1442">
            <v>0.14527559055118108</v>
          </cell>
          <cell r="F1442">
            <v>0.13376673071286688</v>
          </cell>
        </row>
        <row r="1443">
          <cell r="A1443">
            <v>40715</v>
          </cell>
          <cell r="E1443">
            <v>0.14527559055118108</v>
          </cell>
          <cell r="F1443">
            <v>0.13376673071286688</v>
          </cell>
        </row>
        <row r="1444">
          <cell r="A1444">
            <v>40716</v>
          </cell>
          <cell r="E1444">
            <v>0.14527559055118108</v>
          </cell>
          <cell r="F1444">
            <v>0.13376673071286688</v>
          </cell>
        </row>
        <row r="1445">
          <cell r="A1445">
            <v>40718</v>
          </cell>
          <cell r="E1445">
            <v>0.14527559055118108</v>
          </cell>
          <cell r="F1445">
            <v>0.13376673071286688</v>
          </cell>
        </row>
        <row r="1446">
          <cell r="A1446">
            <v>40721</v>
          </cell>
          <cell r="E1446">
            <v>0.14527559055118108</v>
          </cell>
          <cell r="F1446">
            <v>0.13376673071286688</v>
          </cell>
        </row>
        <row r="1447">
          <cell r="A1447">
            <v>40722</v>
          </cell>
          <cell r="E1447">
            <v>0.14527559055118108</v>
          </cell>
          <cell r="F1447">
            <v>0.13376673071286688</v>
          </cell>
        </row>
        <row r="1448">
          <cell r="A1448">
            <v>40723</v>
          </cell>
          <cell r="E1448">
            <v>0.14527559055118108</v>
          </cell>
          <cell r="F1448">
            <v>0.13376673071286688</v>
          </cell>
        </row>
        <row r="1449">
          <cell r="A1449">
            <v>40724</v>
          </cell>
          <cell r="E1449">
            <v>0.14527559055118108</v>
          </cell>
          <cell r="F1449">
            <v>0.13376673071286688</v>
          </cell>
        </row>
        <row r="1450">
          <cell r="A1450">
            <v>40725</v>
          </cell>
          <cell r="E1450">
            <v>0.14527559055118108</v>
          </cell>
          <cell r="F1450">
            <v>0.13376673071286688</v>
          </cell>
        </row>
        <row r="1451">
          <cell r="A1451">
            <v>40728</v>
          </cell>
          <cell r="E1451">
            <v>0.14527559055118108</v>
          </cell>
          <cell r="F1451">
            <v>0.13376673071286688</v>
          </cell>
        </row>
        <row r="1452">
          <cell r="A1452">
            <v>40729</v>
          </cell>
          <cell r="E1452">
            <v>0.14527559055118108</v>
          </cell>
          <cell r="F1452">
            <v>0.13376673071286688</v>
          </cell>
        </row>
        <row r="1453">
          <cell r="A1453">
            <v>40730</v>
          </cell>
          <cell r="E1453">
            <v>0.14527559055118108</v>
          </cell>
          <cell r="F1453">
            <v>0.13376673071286688</v>
          </cell>
        </row>
        <row r="1454">
          <cell r="A1454">
            <v>40731</v>
          </cell>
          <cell r="E1454">
            <v>0.14527559055118108</v>
          </cell>
          <cell r="F1454">
            <v>0.13376673071286688</v>
          </cell>
        </row>
        <row r="1455">
          <cell r="A1455">
            <v>40732</v>
          </cell>
          <cell r="E1455">
            <v>0.14527559055118108</v>
          </cell>
          <cell r="F1455">
            <v>0.13376673071286688</v>
          </cell>
        </row>
        <row r="1456">
          <cell r="A1456">
            <v>40735</v>
          </cell>
          <cell r="E1456">
            <v>0.14527559055118108</v>
          </cell>
          <cell r="F1456">
            <v>0.13376673071286688</v>
          </cell>
        </row>
        <row r="1457">
          <cell r="A1457">
            <v>40736</v>
          </cell>
          <cell r="E1457">
            <v>0.14527559055118108</v>
          </cell>
          <cell r="F1457">
            <v>0.13376673071286688</v>
          </cell>
        </row>
        <row r="1458">
          <cell r="A1458">
            <v>40737</v>
          </cell>
          <cell r="E1458">
            <v>0.14527559055118108</v>
          </cell>
          <cell r="F1458">
            <v>0.13376673071286688</v>
          </cell>
        </row>
        <row r="1459">
          <cell r="A1459">
            <v>40738</v>
          </cell>
          <cell r="E1459">
            <v>0.14527559055118108</v>
          </cell>
          <cell r="F1459">
            <v>0.13376673071286688</v>
          </cell>
        </row>
        <row r="1460">
          <cell r="A1460">
            <v>40739</v>
          </cell>
          <cell r="E1460">
            <v>0.14527559055118108</v>
          </cell>
          <cell r="F1460">
            <v>0.13376673071286688</v>
          </cell>
        </row>
        <row r="1461">
          <cell r="A1461">
            <v>40742</v>
          </cell>
          <cell r="E1461">
            <v>0.14527559055118108</v>
          </cell>
          <cell r="F1461">
            <v>0.13376673071286688</v>
          </cell>
        </row>
        <row r="1462">
          <cell r="A1462">
            <v>40743</v>
          </cell>
          <cell r="E1462">
            <v>7.034120734908135E-2</v>
          </cell>
          <cell r="F1462">
            <v>4.2722139902953753E-2</v>
          </cell>
        </row>
        <row r="1463">
          <cell r="A1463">
            <v>40744</v>
          </cell>
          <cell r="E1463">
            <v>7.034120734908135E-2</v>
          </cell>
          <cell r="F1463">
            <v>4.2722139902953753E-2</v>
          </cell>
        </row>
        <row r="1464">
          <cell r="A1464">
            <v>40745</v>
          </cell>
          <cell r="E1464">
            <v>7.034120734908135E-2</v>
          </cell>
          <cell r="F1464">
            <v>4.2722139902953753E-2</v>
          </cell>
        </row>
        <row r="1465">
          <cell r="A1465">
            <v>40746</v>
          </cell>
          <cell r="E1465">
            <v>7.034120734908135E-2</v>
          </cell>
          <cell r="F1465">
            <v>4.2722139902953753E-2</v>
          </cell>
        </row>
        <row r="1466">
          <cell r="A1466">
            <v>40749</v>
          </cell>
          <cell r="E1466">
            <v>7.034120734908135E-2</v>
          </cell>
          <cell r="F1466">
            <v>4.2722139902953753E-2</v>
          </cell>
        </row>
        <row r="1467">
          <cell r="A1467">
            <v>40750</v>
          </cell>
          <cell r="E1467">
            <v>7.034120734908135E-2</v>
          </cell>
          <cell r="F1467">
            <v>4.2722139902953753E-2</v>
          </cell>
        </row>
        <row r="1468">
          <cell r="A1468">
            <v>40751</v>
          </cell>
          <cell r="E1468">
            <v>7.034120734908135E-2</v>
          </cell>
          <cell r="F1468">
            <v>4.2722139902953753E-2</v>
          </cell>
        </row>
        <row r="1469">
          <cell r="A1469">
            <v>40752</v>
          </cell>
          <cell r="E1469">
            <v>7.034120734908135E-2</v>
          </cell>
          <cell r="F1469">
            <v>4.2722139902953753E-2</v>
          </cell>
        </row>
        <row r="1470">
          <cell r="A1470">
            <v>40753</v>
          </cell>
          <cell r="E1470">
            <v>7.034120734908135E-2</v>
          </cell>
          <cell r="F1470">
            <v>4.2722139902953753E-2</v>
          </cell>
        </row>
        <row r="1471">
          <cell r="A1471">
            <v>40756</v>
          </cell>
          <cell r="E1471">
            <v>7.034120734908135E-2</v>
          </cell>
          <cell r="F1471">
            <v>4.2722139902953753E-2</v>
          </cell>
        </row>
        <row r="1472">
          <cell r="A1472">
            <v>40757</v>
          </cell>
          <cell r="E1472">
            <v>7.034120734908135E-2</v>
          </cell>
          <cell r="F1472">
            <v>4.2722139902953753E-2</v>
          </cell>
        </row>
        <row r="1473">
          <cell r="A1473">
            <v>40758</v>
          </cell>
          <cell r="E1473">
            <v>7.034120734908135E-2</v>
          </cell>
          <cell r="F1473">
            <v>4.2722139902953753E-2</v>
          </cell>
        </row>
        <row r="1474">
          <cell r="A1474">
            <v>40759</v>
          </cell>
          <cell r="E1474">
            <v>7.034120734908135E-2</v>
          </cell>
          <cell r="F1474">
            <v>4.2722139902953753E-2</v>
          </cell>
        </row>
        <row r="1475">
          <cell r="A1475">
            <v>40760</v>
          </cell>
          <cell r="E1475">
            <v>7.034120734908135E-2</v>
          </cell>
          <cell r="F1475">
            <v>4.2722139902953753E-2</v>
          </cell>
        </row>
        <row r="1476">
          <cell r="A1476">
            <v>40763</v>
          </cell>
          <cell r="E1476">
            <v>7.034120734908135E-2</v>
          </cell>
          <cell r="F1476">
            <v>4.2722139902953753E-2</v>
          </cell>
        </row>
        <row r="1477">
          <cell r="A1477">
            <v>40764</v>
          </cell>
          <cell r="E1477">
            <v>7.034120734908135E-2</v>
          </cell>
          <cell r="F1477">
            <v>4.2722139902953753E-2</v>
          </cell>
        </row>
        <row r="1478">
          <cell r="A1478">
            <v>40765</v>
          </cell>
          <cell r="E1478">
            <v>7.034120734908135E-2</v>
          </cell>
          <cell r="F1478">
            <v>4.2722139902953753E-2</v>
          </cell>
        </row>
        <row r="1479">
          <cell r="A1479">
            <v>40766</v>
          </cell>
          <cell r="E1479">
            <v>7.034120734908135E-2</v>
          </cell>
          <cell r="F1479">
            <v>4.2722139902953753E-2</v>
          </cell>
        </row>
        <row r="1480">
          <cell r="A1480">
            <v>40767</v>
          </cell>
          <cell r="E1480">
            <v>7.034120734908135E-2</v>
          </cell>
          <cell r="F1480">
            <v>4.2722139902953753E-2</v>
          </cell>
        </row>
        <row r="1481">
          <cell r="A1481">
            <v>40771</v>
          </cell>
          <cell r="E1481">
            <v>7.034120734908135E-2</v>
          </cell>
          <cell r="F1481">
            <v>4.2722139902953753E-2</v>
          </cell>
        </row>
        <row r="1482">
          <cell r="A1482">
            <v>40772</v>
          </cell>
          <cell r="E1482">
            <v>3.2808398950131192E-2</v>
          </cell>
          <cell r="F1482">
            <v>-5.7241427036180646E-2</v>
          </cell>
        </row>
        <row r="1483">
          <cell r="A1483">
            <v>40773</v>
          </cell>
          <cell r="E1483">
            <v>3.2808398950131192E-2</v>
          </cell>
          <cell r="F1483">
            <v>-5.7241427036180646E-2</v>
          </cell>
        </row>
        <row r="1484">
          <cell r="A1484">
            <v>40774</v>
          </cell>
          <cell r="E1484">
            <v>3.2808398950131192E-2</v>
          </cell>
          <cell r="F1484">
            <v>-5.7241427036180646E-2</v>
          </cell>
        </row>
        <row r="1485">
          <cell r="A1485">
            <v>40777</v>
          </cell>
          <cell r="E1485">
            <v>3.2808398950131192E-2</v>
          </cell>
          <cell r="F1485">
            <v>-5.7241427036180646E-2</v>
          </cell>
        </row>
        <row r="1486">
          <cell r="A1486">
            <v>40778</v>
          </cell>
          <cell r="E1486">
            <v>3.2808398950131192E-2</v>
          </cell>
          <cell r="F1486">
            <v>-5.7241427036180646E-2</v>
          </cell>
        </row>
        <row r="1487">
          <cell r="A1487">
            <v>40779</v>
          </cell>
          <cell r="E1487">
            <v>3.2808398950131192E-2</v>
          </cell>
          <cell r="F1487">
            <v>-5.7241427036180646E-2</v>
          </cell>
        </row>
        <row r="1488">
          <cell r="A1488">
            <v>40780</v>
          </cell>
          <cell r="E1488">
            <v>3.2808398950131192E-2</v>
          </cell>
          <cell r="F1488">
            <v>-5.7241427036180646E-2</v>
          </cell>
        </row>
        <row r="1489">
          <cell r="A1489">
            <v>40781</v>
          </cell>
          <cell r="E1489">
            <v>3.2808398950131192E-2</v>
          </cell>
          <cell r="F1489">
            <v>-5.7241427036180646E-2</v>
          </cell>
        </row>
        <row r="1490">
          <cell r="A1490">
            <v>40784</v>
          </cell>
          <cell r="E1490">
            <v>3.2808398950131192E-2</v>
          </cell>
          <cell r="F1490">
            <v>-5.7241427036180646E-2</v>
          </cell>
        </row>
        <row r="1491">
          <cell r="A1491">
            <v>40785</v>
          </cell>
          <cell r="E1491">
            <v>3.2808398950131192E-2</v>
          </cell>
          <cell r="F1491">
            <v>-5.7241427036180646E-2</v>
          </cell>
        </row>
        <row r="1492">
          <cell r="A1492">
            <v>40786</v>
          </cell>
          <cell r="E1492">
            <v>3.2808398950131192E-2</v>
          </cell>
          <cell r="F1492">
            <v>-5.7241427036180646E-2</v>
          </cell>
        </row>
        <row r="1493">
          <cell r="A1493">
            <v>40787</v>
          </cell>
          <cell r="E1493">
            <v>3.2808398950131192E-2</v>
          </cell>
          <cell r="F1493">
            <v>-5.7241427036180646E-2</v>
          </cell>
        </row>
        <row r="1494">
          <cell r="A1494">
            <v>40788</v>
          </cell>
          <cell r="E1494">
            <v>3.2808398950131192E-2</v>
          </cell>
          <cell r="F1494">
            <v>-5.7241427036180646E-2</v>
          </cell>
        </row>
        <row r="1495">
          <cell r="A1495">
            <v>40791</v>
          </cell>
          <cell r="E1495">
            <v>3.2808398950131192E-2</v>
          </cell>
          <cell r="F1495">
            <v>-5.7241427036180646E-2</v>
          </cell>
        </row>
        <row r="1496">
          <cell r="A1496">
            <v>40792</v>
          </cell>
          <cell r="E1496">
            <v>3.2808398950131192E-2</v>
          </cell>
          <cell r="F1496">
            <v>-5.7241427036180646E-2</v>
          </cell>
        </row>
        <row r="1497">
          <cell r="A1497">
            <v>40793</v>
          </cell>
          <cell r="E1497">
            <v>3.2808398950131192E-2</v>
          </cell>
          <cell r="F1497">
            <v>-5.7241427036180646E-2</v>
          </cell>
        </row>
        <row r="1498">
          <cell r="A1498">
            <v>40794</v>
          </cell>
          <cell r="E1498">
            <v>3.2808398950131192E-2</v>
          </cell>
          <cell r="F1498">
            <v>-5.7241427036180646E-2</v>
          </cell>
        </row>
        <row r="1499">
          <cell r="A1499">
            <v>40795</v>
          </cell>
          <cell r="E1499">
            <v>3.2808398950131192E-2</v>
          </cell>
          <cell r="F1499">
            <v>-5.7241427036180646E-2</v>
          </cell>
        </row>
        <row r="1500">
          <cell r="A1500">
            <v>40798</v>
          </cell>
          <cell r="E1500">
            <v>3.2808398950131192E-2</v>
          </cell>
          <cell r="F1500">
            <v>-5.7241427036180646E-2</v>
          </cell>
        </row>
        <row r="1501">
          <cell r="A1501">
            <v>40799</v>
          </cell>
          <cell r="E1501">
            <v>3.2808398950131192E-2</v>
          </cell>
          <cell r="F1501">
            <v>-5.7241427036180646E-2</v>
          </cell>
        </row>
        <row r="1502">
          <cell r="A1502">
            <v>40800</v>
          </cell>
          <cell r="E1502">
            <v>4.9737532808398932E-2</v>
          </cell>
          <cell r="F1502">
            <v>-0.10435914449474062</v>
          </cell>
        </row>
        <row r="1503">
          <cell r="A1503">
            <v>40801</v>
          </cell>
          <cell r="E1503">
            <v>4.9737532808398932E-2</v>
          </cell>
          <cell r="F1503">
            <v>-0.10435914449474062</v>
          </cell>
        </row>
        <row r="1504">
          <cell r="A1504">
            <v>40802</v>
          </cell>
          <cell r="E1504">
            <v>4.9737532808398932E-2</v>
          </cell>
          <cell r="F1504">
            <v>-0.10435914449474062</v>
          </cell>
        </row>
        <row r="1505">
          <cell r="A1505">
            <v>40805</v>
          </cell>
          <cell r="E1505">
            <v>4.9737532808398932E-2</v>
          </cell>
          <cell r="F1505">
            <v>-0.10435914449474062</v>
          </cell>
        </row>
        <row r="1506">
          <cell r="A1506">
            <v>40806</v>
          </cell>
          <cell r="E1506">
            <v>4.9737532808398932E-2</v>
          </cell>
          <cell r="F1506">
            <v>-0.10435914449474062</v>
          </cell>
        </row>
        <row r="1507">
          <cell r="A1507">
            <v>40807</v>
          </cell>
          <cell r="E1507">
            <v>4.9737532808398932E-2</v>
          </cell>
          <cell r="F1507">
            <v>-0.10435914449474062</v>
          </cell>
        </row>
        <row r="1508">
          <cell r="A1508">
            <v>40808</v>
          </cell>
          <cell r="E1508">
            <v>4.9737532808398932E-2</v>
          </cell>
          <cell r="F1508">
            <v>-0.10435914449474062</v>
          </cell>
        </row>
        <row r="1509">
          <cell r="A1509">
            <v>40809</v>
          </cell>
          <cell r="E1509">
            <v>4.9737532808398932E-2</v>
          </cell>
          <cell r="F1509">
            <v>-0.10435914449474062</v>
          </cell>
        </row>
        <row r="1510">
          <cell r="A1510">
            <v>40812</v>
          </cell>
          <cell r="E1510">
            <v>4.9737532808398932E-2</v>
          </cell>
          <cell r="F1510">
            <v>-0.10435914449474062</v>
          </cell>
        </row>
        <row r="1511">
          <cell r="A1511">
            <v>40813</v>
          </cell>
          <cell r="E1511">
            <v>4.9737532808398932E-2</v>
          </cell>
          <cell r="F1511">
            <v>-0.10435914449474062</v>
          </cell>
        </row>
        <row r="1512">
          <cell r="A1512">
            <v>40814</v>
          </cell>
          <cell r="E1512">
            <v>4.9737532808398932E-2</v>
          </cell>
          <cell r="F1512">
            <v>-0.10435914449474062</v>
          </cell>
        </row>
        <row r="1513">
          <cell r="A1513">
            <v>40815</v>
          </cell>
          <cell r="E1513">
            <v>4.9737532808398932E-2</v>
          </cell>
          <cell r="F1513">
            <v>-0.10435914449474062</v>
          </cell>
        </row>
        <row r="1514">
          <cell r="A1514">
            <v>40816</v>
          </cell>
          <cell r="E1514">
            <v>4.9737532808398932E-2</v>
          </cell>
          <cell r="F1514">
            <v>-0.10435914449474062</v>
          </cell>
        </row>
        <row r="1515">
          <cell r="A1515">
            <v>40819</v>
          </cell>
          <cell r="E1515">
            <v>4.9737532808398932E-2</v>
          </cell>
          <cell r="F1515">
            <v>-0.10435914449474062</v>
          </cell>
        </row>
        <row r="1516">
          <cell r="A1516">
            <v>40820</v>
          </cell>
          <cell r="E1516">
            <v>4.9737532808398932E-2</v>
          </cell>
          <cell r="F1516">
            <v>-0.10435914449474062</v>
          </cell>
        </row>
        <row r="1517">
          <cell r="A1517">
            <v>40821</v>
          </cell>
          <cell r="E1517">
            <v>4.9737532808398932E-2</v>
          </cell>
          <cell r="F1517">
            <v>-0.10435914449474062</v>
          </cell>
        </row>
        <row r="1518">
          <cell r="A1518">
            <v>40822</v>
          </cell>
          <cell r="E1518">
            <v>4.9737532808398932E-2</v>
          </cell>
          <cell r="F1518">
            <v>-0.10435914449474062</v>
          </cell>
        </row>
        <row r="1519">
          <cell r="A1519">
            <v>40823</v>
          </cell>
          <cell r="E1519">
            <v>4.9737532808398932E-2</v>
          </cell>
          <cell r="F1519">
            <v>-0.10435914449474062</v>
          </cell>
        </row>
        <row r="1520">
          <cell r="A1520">
            <v>40826</v>
          </cell>
          <cell r="E1520">
            <v>4.9737532808398932E-2</v>
          </cell>
          <cell r="F1520">
            <v>-0.10435914449474062</v>
          </cell>
        </row>
        <row r="1521">
          <cell r="A1521">
            <v>40827</v>
          </cell>
          <cell r="E1521">
            <v>4.9737532808398932E-2</v>
          </cell>
          <cell r="F1521">
            <v>-0.10435914449474062</v>
          </cell>
        </row>
        <row r="1522">
          <cell r="A1522">
            <v>40828</v>
          </cell>
          <cell r="E1522">
            <v>3.228346456692912E-2</v>
          </cell>
          <cell r="F1522">
            <v>-4.8399184225095253E-2</v>
          </cell>
        </row>
        <row r="1523">
          <cell r="A1523">
            <v>40829</v>
          </cell>
          <cell r="E1523">
            <v>3.228346456692912E-2</v>
          </cell>
          <cell r="F1523">
            <v>-4.8399184225095253E-2</v>
          </cell>
        </row>
        <row r="1524">
          <cell r="A1524">
            <v>40830</v>
          </cell>
          <cell r="E1524">
            <v>3.228346456692912E-2</v>
          </cell>
          <cell r="F1524">
            <v>-4.8399184225095253E-2</v>
          </cell>
        </row>
        <row r="1525">
          <cell r="A1525">
            <v>40833</v>
          </cell>
          <cell r="E1525">
            <v>3.228346456692912E-2</v>
          </cell>
          <cell r="F1525">
            <v>-4.8399184225095253E-2</v>
          </cell>
        </row>
        <row r="1526">
          <cell r="A1526">
            <v>40834</v>
          </cell>
          <cell r="E1526">
            <v>3.228346456692912E-2</v>
          </cell>
          <cell r="F1526">
            <v>-4.8399184225095253E-2</v>
          </cell>
        </row>
        <row r="1527">
          <cell r="A1527">
            <v>40835</v>
          </cell>
          <cell r="E1527">
            <v>3.228346456692912E-2</v>
          </cell>
          <cell r="F1527">
            <v>-4.8399184225095253E-2</v>
          </cell>
        </row>
        <row r="1528">
          <cell r="A1528">
            <v>40836</v>
          </cell>
          <cell r="E1528">
            <v>3.228346456692912E-2</v>
          </cell>
          <cell r="F1528">
            <v>-4.8399184225095253E-2</v>
          </cell>
        </row>
        <row r="1529">
          <cell r="A1529">
            <v>40837</v>
          </cell>
          <cell r="E1529">
            <v>3.228346456692912E-2</v>
          </cell>
          <cell r="F1529">
            <v>-4.8399184225095253E-2</v>
          </cell>
        </row>
        <row r="1530">
          <cell r="A1530">
            <v>40840</v>
          </cell>
          <cell r="E1530">
            <v>3.228346456692912E-2</v>
          </cell>
          <cell r="F1530">
            <v>-4.8399184225095253E-2</v>
          </cell>
        </row>
        <row r="1531">
          <cell r="A1531">
            <v>40841</v>
          </cell>
          <cell r="E1531">
            <v>3.228346456692912E-2</v>
          </cell>
          <cell r="F1531">
            <v>-4.8399184225095253E-2</v>
          </cell>
        </row>
        <row r="1532">
          <cell r="A1532">
            <v>40842</v>
          </cell>
          <cell r="E1532">
            <v>3.228346456692912E-2</v>
          </cell>
          <cell r="F1532">
            <v>-4.8399184225095253E-2</v>
          </cell>
        </row>
        <row r="1533">
          <cell r="A1533">
            <v>40843</v>
          </cell>
          <cell r="E1533">
            <v>3.228346456692912E-2</v>
          </cell>
          <cell r="F1533">
            <v>-4.8399184225095253E-2</v>
          </cell>
        </row>
        <row r="1534">
          <cell r="A1534">
            <v>40844</v>
          </cell>
          <cell r="E1534">
            <v>3.228346456692912E-2</v>
          </cell>
          <cell r="F1534">
            <v>-4.8399184225095253E-2</v>
          </cell>
        </row>
        <row r="1535">
          <cell r="A1535">
            <v>40847</v>
          </cell>
          <cell r="E1535">
            <v>3.228346456692912E-2</v>
          </cell>
          <cell r="F1535">
            <v>-4.8399184225095253E-2</v>
          </cell>
        </row>
        <row r="1536">
          <cell r="A1536">
            <v>40849</v>
          </cell>
          <cell r="E1536">
            <v>3.228346456692912E-2</v>
          </cell>
          <cell r="F1536">
            <v>-4.8399184225095253E-2</v>
          </cell>
        </row>
        <row r="1537">
          <cell r="A1537">
            <v>40850</v>
          </cell>
          <cell r="E1537">
            <v>3.228346456692912E-2</v>
          </cell>
          <cell r="F1537">
            <v>-4.8399184225095253E-2</v>
          </cell>
        </row>
        <row r="1538">
          <cell r="A1538">
            <v>40851</v>
          </cell>
          <cell r="E1538">
            <v>3.228346456692912E-2</v>
          </cell>
          <cell r="F1538">
            <v>-4.8399184225095253E-2</v>
          </cell>
        </row>
        <row r="1539">
          <cell r="A1539">
            <v>40854</v>
          </cell>
          <cell r="E1539">
            <v>3.228346456692912E-2</v>
          </cell>
          <cell r="F1539">
            <v>-4.8399184225095253E-2</v>
          </cell>
        </row>
        <row r="1540">
          <cell r="A1540">
            <v>40855</v>
          </cell>
          <cell r="E1540">
            <v>3.228346456692912E-2</v>
          </cell>
          <cell r="F1540">
            <v>-4.8399184225095253E-2</v>
          </cell>
        </row>
        <row r="1541">
          <cell r="A1541">
            <v>40856</v>
          </cell>
          <cell r="E1541">
            <v>3.228346456692912E-2</v>
          </cell>
          <cell r="F1541">
            <v>-4.8399184225095253E-2</v>
          </cell>
        </row>
        <row r="1542">
          <cell r="A1542">
            <v>40857</v>
          </cell>
          <cell r="E1542">
            <v>3.9763779527559016E-2</v>
          </cell>
          <cell r="F1542">
            <v>-8.7836649623864199E-2</v>
          </cell>
        </row>
        <row r="1543">
          <cell r="A1543">
            <v>40861</v>
          </cell>
          <cell r="E1543">
            <v>3.9763779527559016E-2</v>
          </cell>
          <cell r="F1543">
            <v>-8.7836649623864199E-2</v>
          </cell>
        </row>
        <row r="1544">
          <cell r="A1544">
            <v>40862</v>
          </cell>
          <cell r="E1544">
            <v>3.9763779527559016E-2</v>
          </cell>
          <cell r="F1544">
            <v>-8.7836649623864199E-2</v>
          </cell>
        </row>
        <row r="1545">
          <cell r="A1545">
            <v>40863</v>
          </cell>
          <cell r="E1545">
            <v>3.9763779527559016E-2</v>
          </cell>
          <cell r="F1545">
            <v>-8.7836649623864199E-2</v>
          </cell>
        </row>
        <row r="1546">
          <cell r="A1546">
            <v>40864</v>
          </cell>
          <cell r="E1546">
            <v>3.9763779527559016E-2</v>
          </cell>
          <cell r="F1546">
            <v>-8.7836649623864199E-2</v>
          </cell>
        </row>
        <row r="1547">
          <cell r="A1547">
            <v>40865</v>
          </cell>
          <cell r="E1547">
            <v>3.9763779527559016E-2</v>
          </cell>
          <cell r="F1547">
            <v>-8.7836649623864199E-2</v>
          </cell>
        </row>
        <row r="1548">
          <cell r="A1548">
            <v>40868</v>
          </cell>
          <cell r="E1548">
            <v>3.9763779527559016E-2</v>
          </cell>
          <cell r="F1548">
            <v>-8.7836649623864199E-2</v>
          </cell>
        </row>
        <row r="1549">
          <cell r="A1549">
            <v>40869</v>
          </cell>
          <cell r="E1549">
            <v>3.9763779527559016E-2</v>
          </cell>
          <cell r="F1549">
            <v>-8.7836649623864199E-2</v>
          </cell>
        </row>
        <row r="1550">
          <cell r="A1550">
            <v>40870</v>
          </cell>
          <cell r="E1550">
            <v>3.9763779527559016E-2</v>
          </cell>
          <cell r="F1550">
            <v>-8.7836649623864199E-2</v>
          </cell>
        </row>
        <row r="1551">
          <cell r="A1551">
            <v>40871</v>
          </cell>
          <cell r="E1551">
            <v>3.9763779527559016E-2</v>
          </cell>
          <cell r="F1551">
            <v>-8.7836649623864199E-2</v>
          </cell>
        </row>
        <row r="1552">
          <cell r="A1552">
            <v>40872</v>
          </cell>
          <cell r="E1552">
            <v>3.9763779527559016E-2</v>
          </cell>
          <cell r="F1552">
            <v>-8.7836649623864199E-2</v>
          </cell>
        </row>
        <row r="1553">
          <cell r="A1553">
            <v>40875</v>
          </cell>
          <cell r="E1553">
            <v>3.9763779527559016E-2</v>
          </cell>
          <cell r="F1553">
            <v>-8.7836649623864199E-2</v>
          </cell>
        </row>
        <row r="1554">
          <cell r="A1554">
            <v>40876</v>
          </cell>
          <cell r="E1554">
            <v>3.9763779527559016E-2</v>
          </cell>
          <cell r="F1554">
            <v>-8.7836649623864199E-2</v>
          </cell>
        </row>
        <row r="1555">
          <cell r="A1555">
            <v>40877</v>
          </cell>
          <cell r="E1555">
            <v>3.9763779527559016E-2</v>
          </cell>
          <cell r="F1555">
            <v>-8.7836649623864199E-2</v>
          </cell>
        </row>
        <row r="1556">
          <cell r="A1556">
            <v>40878</v>
          </cell>
          <cell r="E1556">
            <v>3.9763779527559016E-2</v>
          </cell>
          <cell r="F1556">
            <v>-8.7836649623864199E-2</v>
          </cell>
        </row>
        <row r="1557">
          <cell r="A1557">
            <v>40879</v>
          </cell>
          <cell r="E1557">
            <v>3.9763779527559016E-2</v>
          </cell>
          <cell r="F1557">
            <v>-8.7836649623864199E-2</v>
          </cell>
        </row>
        <row r="1558">
          <cell r="A1558">
            <v>40882</v>
          </cell>
          <cell r="E1558">
            <v>3.9763779527559016E-2</v>
          </cell>
          <cell r="F1558">
            <v>-8.7836649623864199E-2</v>
          </cell>
        </row>
        <row r="1559">
          <cell r="A1559">
            <v>40883</v>
          </cell>
          <cell r="E1559">
            <v>3.9763779527559016E-2</v>
          </cell>
          <cell r="F1559">
            <v>-8.7836649623864199E-2</v>
          </cell>
        </row>
        <row r="1560">
          <cell r="A1560">
            <v>40884</v>
          </cell>
          <cell r="E1560">
            <v>3.9763779527559016E-2</v>
          </cell>
          <cell r="F1560">
            <v>-8.7836649623864199E-2</v>
          </cell>
        </row>
        <row r="1561">
          <cell r="A1561">
            <v>40885</v>
          </cell>
          <cell r="E1561">
            <v>3.9763779527559016E-2</v>
          </cell>
          <cell r="F1561">
            <v>-8.7836649623864199E-2</v>
          </cell>
        </row>
        <row r="1562">
          <cell r="A1562">
            <v>40886</v>
          </cell>
          <cell r="E1562">
            <v>7.7690288713910774E-2</v>
          </cell>
          <cell r="F1562">
            <v>-0.11965533103201223</v>
          </cell>
        </row>
        <row r="1563">
          <cell r="A1563">
            <v>40889</v>
          </cell>
          <cell r="E1563">
            <v>7.7690288713910774E-2</v>
          </cell>
          <cell r="F1563">
            <v>-0.11965533103201223</v>
          </cell>
        </row>
        <row r="1564">
          <cell r="A1564">
            <v>40890</v>
          </cell>
          <cell r="E1564">
            <v>7.7690288713910774E-2</v>
          </cell>
          <cell r="F1564">
            <v>-0.11965533103201223</v>
          </cell>
        </row>
        <row r="1565">
          <cell r="A1565">
            <v>40891</v>
          </cell>
          <cell r="E1565">
            <v>7.7690288713910774E-2</v>
          </cell>
          <cell r="F1565">
            <v>-0.11965533103201223</v>
          </cell>
        </row>
        <row r="1566">
          <cell r="A1566">
            <v>40892</v>
          </cell>
          <cell r="E1566">
            <v>7.7690288713910774E-2</v>
          </cell>
          <cell r="F1566">
            <v>-0.11965533103201223</v>
          </cell>
        </row>
        <row r="1567">
          <cell r="A1567">
            <v>40893</v>
          </cell>
          <cell r="E1567">
            <v>7.7690288713910774E-2</v>
          </cell>
          <cell r="F1567">
            <v>-0.11965533103201223</v>
          </cell>
        </row>
        <row r="1568">
          <cell r="A1568">
            <v>40896</v>
          </cell>
          <cell r="E1568">
            <v>7.7690288713910774E-2</v>
          </cell>
          <cell r="F1568">
            <v>-0.11965533103201223</v>
          </cell>
        </row>
        <row r="1569">
          <cell r="A1569">
            <v>40897</v>
          </cell>
          <cell r="E1569">
            <v>7.7690288713910774E-2</v>
          </cell>
          <cell r="F1569">
            <v>-0.11965533103201223</v>
          </cell>
        </row>
        <row r="1570">
          <cell r="A1570">
            <v>40898</v>
          </cell>
          <cell r="E1570">
            <v>7.7690288713910774E-2</v>
          </cell>
          <cell r="F1570">
            <v>-0.11965533103201223</v>
          </cell>
        </row>
        <row r="1571">
          <cell r="A1571">
            <v>40899</v>
          </cell>
          <cell r="E1571">
            <v>7.7690288713910774E-2</v>
          </cell>
          <cell r="F1571">
            <v>-0.11965533103201223</v>
          </cell>
        </row>
        <row r="1572">
          <cell r="A1572">
            <v>40900</v>
          </cell>
          <cell r="E1572">
            <v>7.7690288713910774E-2</v>
          </cell>
          <cell r="F1572">
            <v>-0.11965533103201223</v>
          </cell>
        </row>
        <row r="1573">
          <cell r="A1573">
            <v>40904</v>
          </cell>
          <cell r="E1573">
            <v>7.7690288713910774E-2</v>
          </cell>
          <cell r="F1573">
            <v>-0.11965533103201223</v>
          </cell>
        </row>
        <row r="1574">
          <cell r="A1574">
            <v>40905</v>
          </cell>
          <cell r="E1574">
            <v>7.7690288713910774E-2</v>
          </cell>
          <cell r="F1574">
            <v>-0.11965533103201223</v>
          </cell>
        </row>
        <row r="1575">
          <cell r="A1575">
            <v>40906</v>
          </cell>
          <cell r="E1575">
            <v>7.7690288713910774E-2</v>
          </cell>
          <cell r="F1575">
            <v>-0.11965533103201223</v>
          </cell>
        </row>
        <row r="1576">
          <cell r="A1576">
            <v>40907</v>
          </cell>
          <cell r="E1576">
            <v>7.7690288713910774E-2</v>
          </cell>
          <cell r="F1576">
            <v>-0.11965533103201223</v>
          </cell>
        </row>
        <row r="1577">
          <cell r="A1577">
            <v>40910</v>
          </cell>
          <cell r="E1577">
            <v>7.7690288713910774E-2</v>
          </cell>
          <cell r="F1577">
            <v>-0.11965533103201223</v>
          </cell>
        </row>
        <row r="1578">
          <cell r="A1578">
            <v>40911</v>
          </cell>
          <cell r="E1578">
            <v>7.7690288713910774E-2</v>
          </cell>
          <cell r="F1578">
            <v>-0.11965533103201223</v>
          </cell>
        </row>
        <row r="1579">
          <cell r="A1579">
            <v>40912</v>
          </cell>
          <cell r="E1579">
            <v>7.7690288713910774E-2</v>
          </cell>
          <cell r="F1579">
            <v>-0.11965533103201223</v>
          </cell>
        </row>
        <row r="1580">
          <cell r="A1580">
            <v>40913</v>
          </cell>
          <cell r="E1580">
            <v>7.7690288713910774E-2</v>
          </cell>
          <cell r="F1580">
            <v>-0.11965533103201223</v>
          </cell>
        </row>
        <row r="1581">
          <cell r="A1581">
            <v>40917</v>
          </cell>
          <cell r="E1581">
            <v>7.7690288713910774E-2</v>
          </cell>
          <cell r="F1581">
            <v>-0.11965533103201223</v>
          </cell>
        </row>
        <row r="1582">
          <cell r="A1582">
            <v>40918</v>
          </cell>
          <cell r="E1582">
            <v>2.020997375328084E-2</v>
          </cell>
          <cell r="F1582">
            <v>-7.8581634480737253E-2</v>
          </cell>
        </row>
        <row r="1583">
          <cell r="A1583">
            <v>40919</v>
          </cell>
          <cell r="E1583">
            <v>2.020997375328084E-2</v>
          </cell>
          <cell r="F1583">
            <v>-7.8581634480737253E-2</v>
          </cell>
        </row>
        <row r="1584">
          <cell r="A1584">
            <v>40920</v>
          </cell>
          <cell r="E1584">
            <v>2.020997375328084E-2</v>
          </cell>
          <cell r="F1584">
            <v>-7.8581634480737253E-2</v>
          </cell>
        </row>
        <row r="1585">
          <cell r="A1585">
            <v>40921</v>
          </cell>
          <cell r="E1585">
            <v>2.020997375328084E-2</v>
          </cell>
          <cell r="F1585">
            <v>-7.8581634480737253E-2</v>
          </cell>
        </row>
        <row r="1586">
          <cell r="A1586">
            <v>40924</v>
          </cell>
          <cell r="E1586">
            <v>2.020997375328084E-2</v>
          </cell>
          <cell r="F1586">
            <v>-7.8581634480737253E-2</v>
          </cell>
        </row>
        <row r="1587">
          <cell r="A1587">
            <v>40925</v>
          </cell>
          <cell r="E1587">
            <v>2.020997375328084E-2</v>
          </cell>
          <cell r="F1587">
            <v>-7.8581634480737253E-2</v>
          </cell>
        </row>
        <row r="1588">
          <cell r="A1588">
            <v>40926</v>
          </cell>
          <cell r="E1588">
            <v>2.020997375328084E-2</v>
          </cell>
          <cell r="F1588">
            <v>-7.8581634480737253E-2</v>
          </cell>
        </row>
        <row r="1589">
          <cell r="A1589">
            <v>40927</v>
          </cell>
          <cell r="E1589">
            <v>2.020997375328084E-2</v>
          </cell>
          <cell r="F1589">
            <v>-7.8581634480737253E-2</v>
          </cell>
        </row>
        <row r="1590">
          <cell r="A1590">
            <v>40928</v>
          </cell>
          <cell r="E1590">
            <v>2.020997375328084E-2</v>
          </cell>
          <cell r="F1590">
            <v>-7.8581634480737253E-2</v>
          </cell>
        </row>
        <row r="1591">
          <cell r="A1591">
            <v>40931</v>
          </cell>
          <cell r="E1591">
            <v>2.020997375328084E-2</v>
          </cell>
          <cell r="F1591">
            <v>-7.8581634480737253E-2</v>
          </cell>
        </row>
        <row r="1592">
          <cell r="A1592">
            <v>40932</v>
          </cell>
          <cell r="E1592">
            <v>2.020997375328084E-2</v>
          </cell>
          <cell r="F1592">
            <v>-7.8581634480737253E-2</v>
          </cell>
        </row>
        <row r="1593">
          <cell r="A1593">
            <v>40933</v>
          </cell>
          <cell r="E1593">
            <v>2.020997375328084E-2</v>
          </cell>
          <cell r="F1593">
            <v>-7.8581634480737253E-2</v>
          </cell>
        </row>
        <row r="1594">
          <cell r="A1594">
            <v>40934</v>
          </cell>
          <cell r="E1594">
            <v>2.020997375328084E-2</v>
          </cell>
          <cell r="F1594">
            <v>-7.8581634480737253E-2</v>
          </cell>
        </row>
        <row r="1595">
          <cell r="A1595">
            <v>40935</v>
          </cell>
          <cell r="E1595">
            <v>2.020997375328084E-2</v>
          </cell>
          <cell r="F1595">
            <v>-7.8581634480737253E-2</v>
          </cell>
        </row>
        <row r="1596">
          <cell r="A1596">
            <v>40938</v>
          </cell>
          <cell r="E1596">
            <v>2.020997375328084E-2</v>
          </cell>
          <cell r="F1596">
            <v>-7.8581634480737253E-2</v>
          </cell>
        </row>
        <row r="1597">
          <cell r="A1597">
            <v>40939</v>
          </cell>
          <cell r="E1597">
            <v>2.020997375328084E-2</v>
          </cell>
          <cell r="F1597">
            <v>-7.8581634480737253E-2</v>
          </cell>
        </row>
        <row r="1598">
          <cell r="A1598">
            <v>40940</v>
          </cell>
          <cell r="E1598">
            <v>2.020997375328084E-2</v>
          </cell>
          <cell r="F1598">
            <v>-7.8581634480737253E-2</v>
          </cell>
        </row>
        <row r="1599">
          <cell r="A1599">
            <v>40941</v>
          </cell>
          <cell r="E1599">
            <v>2.020997375328084E-2</v>
          </cell>
          <cell r="F1599">
            <v>-7.8581634480737253E-2</v>
          </cell>
        </row>
        <row r="1600">
          <cell r="A1600">
            <v>40942</v>
          </cell>
          <cell r="E1600">
            <v>2.020997375328084E-2</v>
          </cell>
          <cell r="F1600">
            <v>-7.8581634480737253E-2</v>
          </cell>
        </row>
        <row r="1601">
          <cell r="A1601">
            <v>40945</v>
          </cell>
          <cell r="E1601">
            <v>2.020997375328084E-2</v>
          </cell>
          <cell r="F1601">
            <v>-7.8581634480737253E-2</v>
          </cell>
        </row>
        <row r="1602">
          <cell r="A1602">
            <v>40946</v>
          </cell>
          <cell r="E1602">
            <v>-2.7559055118110253E-2</v>
          </cell>
          <cell r="F1602">
            <v>-5.0588831536783119E-2</v>
          </cell>
        </row>
        <row r="1603">
          <cell r="A1603">
            <v>40947</v>
          </cell>
          <cell r="E1603">
            <v>-2.7559055118110253E-2</v>
          </cell>
          <cell r="F1603">
            <v>-5.0588831536783119E-2</v>
          </cell>
        </row>
        <row r="1604">
          <cell r="A1604">
            <v>40948</v>
          </cell>
          <cell r="E1604">
            <v>-2.7559055118110253E-2</v>
          </cell>
          <cell r="F1604">
            <v>-5.0588831536783119E-2</v>
          </cell>
        </row>
        <row r="1605">
          <cell r="A1605">
            <v>40949</v>
          </cell>
          <cell r="E1605">
            <v>-2.7559055118110253E-2</v>
          </cell>
          <cell r="F1605">
            <v>-5.0588831536783119E-2</v>
          </cell>
        </row>
        <row r="1606">
          <cell r="A1606">
            <v>40952</v>
          </cell>
          <cell r="E1606">
            <v>-2.7559055118110253E-2</v>
          </cell>
          <cell r="F1606">
            <v>-5.0588831536783119E-2</v>
          </cell>
        </row>
        <row r="1607">
          <cell r="A1607">
            <v>40953</v>
          </cell>
          <cell r="E1607">
            <v>-2.7559055118110253E-2</v>
          </cell>
          <cell r="F1607">
            <v>-5.0588831536783119E-2</v>
          </cell>
        </row>
        <row r="1608">
          <cell r="A1608">
            <v>40954</v>
          </cell>
          <cell r="E1608">
            <v>-2.7559055118110253E-2</v>
          </cell>
          <cell r="F1608">
            <v>-5.0588831536783119E-2</v>
          </cell>
        </row>
        <row r="1609">
          <cell r="A1609">
            <v>40955</v>
          </cell>
          <cell r="E1609">
            <v>-2.7559055118110253E-2</v>
          </cell>
          <cell r="F1609">
            <v>-5.0588831536783119E-2</v>
          </cell>
        </row>
        <row r="1610">
          <cell r="A1610">
            <v>40956</v>
          </cell>
          <cell r="E1610">
            <v>-2.7559055118110253E-2</v>
          </cell>
          <cell r="F1610">
            <v>-5.0588831536783119E-2</v>
          </cell>
        </row>
        <row r="1611">
          <cell r="A1611">
            <v>40959</v>
          </cell>
          <cell r="E1611">
            <v>-2.7559055118110253E-2</v>
          </cell>
          <cell r="F1611">
            <v>-5.0588831536783119E-2</v>
          </cell>
        </row>
        <row r="1612">
          <cell r="A1612">
            <v>40960</v>
          </cell>
          <cell r="E1612">
            <v>-2.7559055118110253E-2</v>
          </cell>
          <cell r="F1612">
            <v>-5.0588831536783119E-2</v>
          </cell>
        </row>
        <row r="1613">
          <cell r="A1613">
            <v>40961</v>
          </cell>
          <cell r="E1613">
            <v>-2.7559055118110253E-2</v>
          </cell>
          <cell r="F1613">
            <v>-5.0588831536783119E-2</v>
          </cell>
        </row>
        <row r="1614">
          <cell r="A1614">
            <v>40962</v>
          </cell>
          <cell r="E1614">
            <v>-2.7559055118110253E-2</v>
          </cell>
          <cell r="F1614">
            <v>-5.0588831536783119E-2</v>
          </cell>
        </row>
        <row r="1615">
          <cell r="A1615">
            <v>40963</v>
          </cell>
          <cell r="E1615">
            <v>-2.7559055118110253E-2</v>
          </cell>
          <cell r="F1615">
            <v>-5.0588831536783119E-2</v>
          </cell>
        </row>
        <row r="1616">
          <cell r="A1616">
            <v>40966</v>
          </cell>
          <cell r="E1616">
            <v>-2.7559055118110253E-2</v>
          </cell>
          <cell r="F1616">
            <v>-5.0588831536783119E-2</v>
          </cell>
        </row>
        <row r="1617">
          <cell r="A1617">
            <v>40967</v>
          </cell>
          <cell r="E1617">
            <v>-2.7559055118110253E-2</v>
          </cell>
          <cell r="F1617">
            <v>-5.0588831536783119E-2</v>
          </cell>
        </row>
        <row r="1618">
          <cell r="A1618">
            <v>40968</v>
          </cell>
          <cell r="E1618">
            <v>-2.7559055118110253E-2</v>
          </cell>
          <cell r="F1618">
            <v>-5.0588831536783119E-2</v>
          </cell>
        </row>
        <row r="1619">
          <cell r="A1619">
            <v>40969</v>
          </cell>
          <cell r="E1619">
            <v>-2.7559055118110253E-2</v>
          </cell>
          <cell r="F1619">
            <v>-5.0588831536783119E-2</v>
          </cell>
        </row>
        <row r="1620">
          <cell r="A1620">
            <v>40970</v>
          </cell>
          <cell r="E1620">
            <v>-2.7559055118110253E-2</v>
          </cell>
          <cell r="F1620">
            <v>-5.0588831536783119E-2</v>
          </cell>
        </row>
        <row r="1621">
          <cell r="A1621">
            <v>40973</v>
          </cell>
          <cell r="E1621">
            <v>-2.7559055118110253E-2</v>
          </cell>
          <cell r="F1621">
            <v>-5.0588831536783119E-2</v>
          </cell>
        </row>
        <row r="1622">
          <cell r="A1622">
            <v>40974</v>
          </cell>
          <cell r="E1622">
            <v>2.6115485564304451E-2</v>
          </cell>
          <cell r="F1622">
            <v>-6.4309644380760034E-2</v>
          </cell>
        </row>
        <row r="1623">
          <cell r="A1623">
            <v>40975</v>
          </cell>
          <cell r="E1623">
            <v>2.6115485564304451E-2</v>
          </cell>
          <cell r="F1623">
            <v>-6.4309644380760034E-2</v>
          </cell>
        </row>
        <row r="1624">
          <cell r="A1624">
            <v>40976</v>
          </cell>
          <cell r="E1624">
            <v>2.6115485564304451E-2</v>
          </cell>
          <cell r="F1624">
            <v>-6.4309644380760034E-2</v>
          </cell>
        </row>
        <row r="1625">
          <cell r="A1625">
            <v>40977</v>
          </cell>
          <cell r="E1625">
            <v>2.6115485564304451E-2</v>
          </cell>
          <cell r="F1625">
            <v>-6.4309644380760034E-2</v>
          </cell>
        </row>
        <row r="1626">
          <cell r="A1626">
            <v>40980</v>
          </cell>
          <cell r="E1626">
            <v>2.6115485564304451E-2</v>
          </cell>
          <cell r="F1626">
            <v>-6.4309644380760034E-2</v>
          </cell>
        </row>
        <row r="1627">
          <cell r="A1627">
            <v>40981</v>
          </cell>
          <cell r="E1627">
            <v>2.6115485564304451E-2</v>
          </cell>
          <cell r="F1627">
            <v>-6.4309644380760034E-2</v>
          </cell>
        </row>
        <row r="1628">
          <cell r="A1628">
            <v>40982</v>
          </cell>
          <cell r="E1628">
            <v>2.6115485564304451E-2</v>
          </cell>
          <cell r="F1628">
            <v>-6.4309644380760034E-2</v>
          </cell>
        </row>
        <row r="1629">
          <cell r="A1629">
            <v>40983</v>
          </cell>
          <cell r="E1629">
            <v>2.6115485564304451E-2</v>
          </cell>
          <cell r="F1629">
            <v>-6.4309644380760034E-2</v>
          </cell>
        </row>
        <row r="1630">
          <cell r="A1630">
            <v>40984</v>
          </cell>
          <cell r="E1630">
            <v>2.6115485564304451E-2</v>
          </cell>
          <cell r="F1630">
            <v>-6.4309644380760034E-2</v>
          </cell>
        </row>
        <row r="1631">
          <cell r="A1631">
            <v>40987</v>
          </cell>
          <cell r="E1631">
            <v>2.6115485564304451E-2</v>
          </cell>
          <cell r="F1631">
            <v>-6.4309644380760034E-2</v>
          </cell>
        </row>
        <row r="1632">
          <cell r="A1632">
            <v>40988</v>
          </cell>
          <cell r="E1632">
            <v>2.6115485564304451E-2</v>
          </cell>
          <cell r="F1632">
            <v>-6.4309644380760034E-2</v>
          </cell>
        </row>
        <row r="1633">
          <cell r="A1633">
            <v>40989</v>
          </cell>
          <cell r="E1633">
            <v>2.6115485564304451E-2</v>
          </cell>
          <cell r="F1633">
            <v>-6.4309644380760034E-2</v>
          </cell>
        </row>
        <row r="1634">
          <cell r="A1634">
            <v>40990</v>
          </cell>
          <cell r="E1634">
            <v>2.6115485564304451E-2</v>
          </cell>
          <cell r="F1634">
            <v>-6.4309644380760034E-2</v>
          </cell>
        </row>
        <row r="1635">
          <cell r="A1635">
            <v>40991</v>
          </cell>
          <cell r="E1635">
            <v>2.6115485564304451E-2</v>
          </cell>
          <cell r="F1635">
            <v>-6.4309644380760034E-2</v>
          </cell>
        </row>
        <row r="1636">
          <cell r="A1636">
            <v>40994</v>
          </cell>
          <cell r="E1636">
            <v>2.6115485564304451E-2</v>
          </cell>
          <cell r="F1636">
            <v>-6.4309644380760034E-2</v>
          </cell>
        </row>
        <row r="1637">
          <cell r="A1637">
            <v>40995</v>
          </cell>
          <cell r="E1637">
            <v>2.6115485564304451E-2</v>
          </cell>
          <cell r="F1637">
            <v>-6.4309644380760034E-2</v>
          </cell>
        </row>
        <row r="1638">
          <cell r="A1638">
            <v>40996</v>
          </cell>
          <cell r="E1638">
            <v>2.6115485564304451E-2</v>
          </cell>
          <cell r="F1638">
            <v>-6.4309644380760034E-2</v>
          </cell>
        </row>
        <row r="1639">
          <cell r="A1639">
            <v>40997</v>
          </cell>
          <cell r="E1639">
            <v>2.6115485564304451E-2</v>
          </cell>
          <cell r="F1639">
            <v>-6.4309644380760034E-2</v>
          </cell>
        </row>
        <row r="1640">
          <cell r="A1640">
            <v>40998</v>
          </cell>
          <cell r="E1640">
            <v>2.6115485564304451E-2</v>
          </cell>
          <cell r="F1640">
            <v>-6.4309644380760034E-2</v>
          </cell>
        </row>
        <row r="1641">
          <cell r="A1641">
            <v>41001</v>
          </cell>
          <cell r="E1641">
            <v>2.6115485564304451E-2</v>
          </cell>
          <cell r="F1641">
            <v>-6.4309644380760034E-2</v>
          </cell>
        </row>
        <row r="1642">
          <cell r="A1642">
            <v>41002</v>
          </cell>
          <cell r="E1642">
            <v>7.6771653543307075E-2</v>
          </cell>
          <cell r="F1642">
            <v>-8.9934298368450183E-2</v>
          </cell>
        </row>
        <row r="1643">
          <cell r="A1643">
            <v>41003</v>
          </cell>
          <cell r="E1643">
            <v>7.6771653543307075E-2</v>
          </cell>
          <cell r="F1643">
            <v>-8.9934298368450183E-2</v>
          </cell>
        </row>
        <row r="1644">
          <cell r="A1644">
            <v>41004</v>
          </cell>
          <cell r="E1644">
            <v>7.6771653543307075E-2</v>
          </cell>
          <cell r="F1644">
            <v>-8.9934298368450183E-2</v>
          </cell>
        </row>
        <row r="1645">
          <cell r="A1645">
            <v>41009</v>
          </cell>
          <cell r="E1645">
            <v>7.6771653543307075E-2</v>
          </cell>
          <cell r="F1645">
            <v>-8.9934298368450183E-2</v>
          </cell>
        </row>
        <row r="1646">
          <cell r="A1646">
            <v>41010</v>
          </cell>
          <cell r="E1646">
            <v>7.6771653543307075E-2</v>
          </cell>
          <cell r="F1646">
            <v>-8.9934298368450183E-2</v>
          </cell>
        </row>
        <row r="1647">
          <cell r="A1647">
            <v>41011</v>
          </cell>
          <cell r="E1647">
            <v>7.6771653543307075E-2</v>
          </cell>
          <cell r="F1647">
            <v>-8.9934298368450183E-2</v>
          </cell>
        </row>
        <row r="1648">
          <cell r="A1648">
            <v>41012</v>
          </cell>
          <cell r="E1648">
            <v>7.6771653543307075E-2</v>
          </cell>
          <cell r="F1648">
            <v>-8.9934298368450183E-2</v>
          </cell>
        </row>
        <row r="1649">
          <cell r="A1649">
            <v>41015</v>
          </cell>
          <cell r="E1649">
            <v>7.6771653543307075E-2</v>
          </cell>
          <cell r="F1649">
            <v>-8.9934298368450183E-2</v>
          </cell>
        </row>
        <row r="1650">
          <cell r="A1650">
            <v>41016</v>
          </cell>
          <cell r="E1650">
            <v>7.6771653543307075E-2</v>
          </cell>
          <cell r="F1650">
            <v>-8.9934298368450183E-2</v>
          </cell>
        </row>
        <row r="1651">
          <cell r="A1651">
            <v>41017</v>
          </cell>
          <cell r="E1651">
            <v>7.6771653543307075E-2</v>
          </cell>
          <cell r="F1651">
            <v>-8.9934298368450183E-2</v>
          </cell>
        </row>
        <row r="1652">
          <cell r="A1652">
            <v>41018</v>
          </cell>
          <cell r="E1652">
            <v>7.6771653543307075E-2</v>
          </cell>
          <cell r="F1652">
            <v>-8.9934298368450183E-2</v>
          </cell>
        </row>
        <row r="1653">
          <cell r="A1653">
            <v>41019</v>
          </cell>
          <cell r="E1653">
            <v>7.6771653543307075E-2</v>
          </cell>
          <cell r="F1653">
            <v>-8.9934298368450183E-2</v>
          </cell>
        </row>
        <row r="1654">
          <cell r="A1654">
            <v>41022</v>
          </cell>
          <cell r="E1654">
            <v>7.6771653543307075E-2</v>
          </cell>
          <cell r="F1654">
            <v>-8.9934298368450183E-2</v>
          </cell>
        </row>
        <row r="1655">
          <cell r="A1655">
            <v>41023</v>
          </cell>
          <cell r="E1655">
            <v>7.6771653543307075E-2</v>
          </cell>
          <cell r="F1655">
            <v>-8.9934298368450183E-2</v>
          </cell>
        </row>
        <row r="1656">
          <cell r="A1656">
            <v>41024</v>
          </cell>
          <cell r="E1656">
            <v>7.6771653543307075E-2</v>
          </cell>
          <cell r="F1656">
            <v>-8.9934298368450183E-2</v>
          </cell>
        </row>
        <row r="1657">
          <cell r="A1657">
            <v>41025</v>
          </cell>
          <cell r="E1657">
            <v>7.6771653543307075E-2</v>
          </cell>
          <cell r="F1657">
            <v>-8.9934298368450183E-2</v>
          </cell>
        </row>
        <row r="1658">
          <cell r="A1658">
            <v>41026</v>
          </cell>
          <cell r="E1658">
            <v>7.6771653543307075E-2</v>
          </cell>
          <cell r="F1658">
            <v>-8.9934298368450183E-2</v>
          </cell>
        </row>
        <row r="1659">
          <cell r="A1659">
            <v>41029</v>
          </cell>
          <cell r="E1659">
            <v>7.6771653543307075E-2</v>
          </cell>
          <cell r="F1659">
            <v>-8.9934298368450183E-2</v>
          </cell>
        </row>
        <row r="1660">
          <cell r="A1660">
            <v>41031</v>
          </cell>
          <cell r="E1660">
            <v>7.6771653543307075E-2</v>
          </cell>
          <cell r="F1660">
            <v>-8.9934298368450183E-2</v>
          </cell>
        </row>
        <row r="1661">
          <cell r="A1661">
            <v>41033</v>
          </cell>
          <cell r="E1661">
            <v>7.6771653543307075E-2</v>
          </cell>
          <cell r="F1661">
            <v>-8.9934298368450183E-2</v>
          </cell>
        </row>
        <row r="1662">
          <cell r="A1662">
            <v>41036</v>
          </cell>
          <cell r="E1662">
            <v>2.0734908136482943E-2</v>
          </cell>
          <cell r="F1662">
            <v>-0.14310478881036895</v>
          </cell>
        </row>
        <row r="1663">
          <cell r="A1663">
            <v>41037</v>
          </cell>
          <cell r="E1663">
            <v>2.0734908136482943E-2</v>
          </cell>
          <cell r="F1663">
            <v>-0.14310478881036895</v>
          </cell>
        </row>
        <row r="1664">
          <cell r="A1664">
            <v>41038</v>
          </cell>
          <cell r="E1664">
            <v>2.0734908136482943E-2</v>
          </cell>
          <cell r="F1664">
            <v>-0.14310478881036895</v>
          </cell>
        </row>
        <row r="1665">
          <cell r="A1665">
            <v>41039</v>
          </cell>
          <cell r="E1665">
            <v>2.0734908136482943E-2</v>
          </cell>
          <cell r="F1665">
            <v>-0.14310478881036895</v>
          </cell>
        </row>
        <row r="1666">
          <cell r="A1666">
            <v>41040</v>
          </cell>
          <cell r="E1666">
            <v>2.0734908136482943E-2</v>
          </cell>
          <cell r="F1666">
            <v>-0.14310478881036895</v>
          </cell>
        </row>
        <row r="1667">
          <cell r="A1667">
            <v>41043</v>
          </cell>
          <cell r="E1667">
            <v>2.0734908136482943E-2</v>
          </cell>
          <cell r="F1667">
            <v>-0.14310478881036895</v>
          </cell>
        </row>
        <row r="1668">
          <cell r="A1668">
            <v>41044</v>
          </cell>
          <cell r="E1668">
            <v>2.0734908136482943E-2</v>
          </cell>
          <cell r="F1668">
            <v>-0.14310478881036895</v>
          </cell>
        </row>
        <row r="1669">
          <cell r="A1669">
            <v>41045</v>
          </cell>
          <cell r="E1669">
            <v>2.0734908136482943E-2</v>
          </cell>
          <cell r="F1669">
            <v>-0.14310478881036895</v>
          </cell>
        </row>
        <row r="1670">
          <cell r="A1670">
            <v>41046</v>
          </cell>
          <cell r="E1670">
            <v>2.0734908136482943E-2</v>
          </cell>
          <cell r="F1670">
            <v>-0.14310478881036895</v>
          </cell>
        </row>
        <row r="1671">
          <cell r="A1671">
            <v>41047</v>
          </cell>
          <cell r="E1671">
            <v>2.0734908136482943E-2</v>
          </cell>
          <cell r="F1671">
            <v>-0.14310478881036895</v>
          </cell>
        </row>
        <row r="1672">
          <cell r="A1672">
            <v>41050</v>
          </cell>
          <cell r="E1672">
            <v>2.0734908136482943E-2</v>
          </cell>
          <cell r="F1672">
            <v>-0.14310478881036895</v>
          </cell>
        </row>
        <row r="1673">
          <cell r="A1673">
            <v>41051</v>
          </cell>
          <cell r="E1673">
            <v>2.0734908136482943E-2</v>
          </cell>
          <cell r="F1673">
            <v>-0.14310478881036895</v>
          </cell>
        </row>
        <row r="1674">
          <cell r="A1674">
            <v>41052</v>
          </cell>
          <cell r="E1674">
            <v>2.0734908136482943E-2</v>
          </cell>
          <cell r="F1674">
            <v>-0.14310478881036895</v>
          </cell>
        </row>
        <row r="1675">
          <cell r="A1675">
            <v>41053</v>
          </cell>
          <cell r="E1675">
            <v>2.0734908136482943E-2</v>
          </cell>
          <cell r="F1675">
            <v>-0.14310478881036895</v>
          </cell>
        </row>
        <row r="1676">
          <cell r="A1676">
            <v>41054</v>
          </cell>
          <cell r="E1676">
            <v>2.0734908136482943E-2</v>
          </cell>
          <cell r="F1676">
            <v>-0.14310478881036895</v>
          </cell>
        </row>
        <row r="1677">
          <cell r="A1677">
            <v>41057</v>
          </cell>
          <cell r="E1677">
            <v>2.0734908136482943E-2</v>
          </cell>
          <cell r="F1677">
            <v>-0.14310478881036895</v>
          </cell>
        </row>
        <row r="1678">
          <cell r="A1678">
            <v>41058</v>
          </cell>
          <cell r="E1678">
            <v>2.0734908136482943E-2</v>
          </cell>
          <cell r="F1678">
            <v>-0.14310478881036895</v>
          </cell>
        </row>
        <row r="1679">
          <cell r="A1679">
            <v>41059</v>
          </cell>
          <cell r="E1679">
            <v>2.0734908136482943E-2</v>
          </cell>
          <cell r="F1679">
            <v>-0.14310478881036895</v>
          </cell>
        </row>
        <row r="1680">
          <cell r="A1680">
            <v>41060</v>
          </cell>
          <cell r="E1680">
            <v>2.0734908136482943E-2</v>
          </cell>
          <cell r="F1680">
            <v>-0.14310478881036895</v>
          </cell>
        </row>
        <row r="1681">
          <cell r="A1681">
            <v>41061</v>
          </cell>
          <cell r="E1681">
            <v>2.0734908136482943E-2</v>
          </cell>
          <cell r="F1681">
            <v>-0.14310478881036895</v>
          </cell>
        </row>
        <row r="1682">
          <cell r="A1682">
            <v>41064</v>
          </cell>
          <cell r="E1682">
            <v>5.5511811023622057E-2</v>
          </cell>
          <cell r="F1682">
            <v>-0.10111090305142148</v>
          </cell>
        </row>
        <row r="1683">
          <cell r="A1683">
            <v>41065</v>
          </cell>
          <cell r="E1683">
            <v>5.5511811023622057E-2</v>
          </cell>
          <cell r="F1683">
            <v>-0.10111090305142148</v>
          </cell>
        </row>
        <row r="1684">
          <cell r="A1684">
            <v>41066</v>
          </cell>
          <cell r="E1684">
            <v>5.5511811023622057E-2</v>
          </cell>
          <cell r="F1684">
            <v>-0.10111090305142148</v>
          </cell>
        </row>
        <row r="1685">
          <cell r="A1685">
            <v>41068</v>
          </cell>
          <cell r="E1685">
            <v>5.5511811023622057E-2</v>
          </cell>
          <cell r="F1685">
            <v>-0.10111090305142148</v>
          </cell>
        </row>
        <row r="1686">
          <cell r="A1686">
            <v>41071</v>
          </cell>
          <cell r="E1686">
            <v>5.5511811023622057E-2</v>
          </cell>
          <cell r="F1686">
            <v>-0.10111090305142148</v>
          </cell>
        </row>
        <row r="1687">
          <cell r="A1687">
            <v>41072</v>
          </cell>
          <cell r="E1687">
            <v>5.5511811023622057E-2</v>
          </cell>
          <cell r="F1687">
            <v>-0.10111090305142148</v>
          </cell>
        </row>
        <row r="1688">
          <cell r="A1688">
            <v>41073</v>
          </cell>
          <cell r="E1688">
            <v>5.5511811023622057E-2</v>
          </cell>
          <cell r="F1688">
            <v>-0.10111090305142148</v>
          </cell>
        </row>
        <row r="1689">
          <cell r="A1689">
            <v>41074</v>
          </cell>
          <cell r="E1689">
            <v>5.5511811023622057E-2</v>
          </cell>
          <cell r="F1689">
            <v>-0.10111090305142148</v>
          </cell>
        </row>
        <row r="1690">
          <cell r="A1690">
            <v>41075</v>
          </cell>
          <cell r="E1690">
            <v>5.5511811023622057E-2</v>
          </cell>
          <cell r="F1690">
            <v>-0.10111090305142148</v>
          </cell>
        </row>
        <row r="1691">
          <cell r="A1691">
            <v>41078</v>
          </cell>
          <cell r="E1691">
            <v>5.5511811023622057E-2</v>
          </cell>
          <cell r="F1691">
            <v>-0.10111090305142148</v>
          </cell>
        </row>
        <row r="1692">
          <cell r="A1692">
            <v>41079</v>
          </cell>
          <cell r="E1692">
            <v>5.5511811023622057E-2</v>
          </cell>
          <cell r="F1692">
            <v>-0.10111090305142148</v>
          </cell>
        </row>
        <row r="1693">
          <cell r="A1693">
            <v>41080</v>
          </cell>
          <cell r="E1693">
            <v>5.5511811023622057E-2</v>
          </cell>
          <cell r="F1693">
            <v>-0.10111090305142148</v>
          </cell>
        </row>
        <row r="1694">
          <cell r="A1694">
            <v>41081</v>
          </cell>
          <cell r="E1694">
            <v>5.5511811023622057E-2</v>
          </cell>
          <cell r="F1694">
            <v>-0.10111090305142148</v>
          </cell>
        </row>
        <row r="1695">
          <cell r="A1695">
            <v>41082</v>
          </cell>
          <cell r="E1695">
            <v>5.5511811023622057E-2</v>
          </cell>
          <cell r="F1695">
            <v>-0.10111090305142148</v>
          </cell>
        </row>
        <row r="1696">
          <cell r="A1696">
            <v>41085</v>
          </cell>
          <cell r="E1696">
            <v>5.5511811023622057E-2</v>
          </cell>
          <cell r="F1696">
            <v>-0.10111090305142148</v>
          </cell>
        </row>
        <row r="1697">
          <cell r="A1697">
            <v>41086</v>
          </cell>
          <cell r="E1697">
            <v>5.5511811023622057E-2</v>
          </cell>
          <cell r="F1697">
            <v>-0.10111090305142148</v>
          </cell>
        </row>
        <row r="1698">
          <cell r="A1698">
            <v>41087</v>
          </cell>
          <cell r="E1698">
            <v>5.5511811023622057E-2</v>
          </cell>
          <cell r="F1698">
            <v>-0.10111090305142148</v>
          </cell>
        </row>
        <row r="1699">
          <cell r="A1699">
            <v>41088</v>
          </cell>
          <cell r="E1699">
            <v>5.5511811023622057E-2</v>
          </cell>
          <cell r="F1699">
            <v>-0.10111090305142148</v>
          </cell>
        </row>
        <row r="1700">
          <cell r="A1700">
            <v>41089</v>
          </cell>
          <cell r="E1700">
            <v>5.5511811023622057E-2</v>
          </cell>
          <cell r="F1700">
            <v>-0.10111090305142148</v>
          </cell>
        </row>
        <row r="1701">
          <cell r="A1701">
            <v>41092</v>
          </cell>
          <cell r="E1701">
            <v>5.5511811023622057E-2</v>
          </cell>
          <cell r="F1701">
            <v>-0.10111090305142148</v>
          </cell>
        </row>
        <row r="1702">
          <cell r="A1702">
            <v>41093</v>
          </cell>
          <cell r="E1702">
            <v>5.1574803149606295E-2</v>
          </cell>
          <cell r="F1702">
            <v>-0.10501555020028004</v>
          </cell>
        </row>
        <row r="1703">
          <cell r="A1703">
            <v>41094</v>
          </cell>
          <cell r="E1703">
            <v>5.1574803149606295E-2</v>
          </cell>
          <cell r="F1703">
            <v>-0.10501555020028004</v>
          </cell>
        </row>
        <row r="1704">
          <cell r="A1704">
            <v>41095</v>
          </cell>
          <cell r="E1704">
            <v>5.1574803149606295E-2</v>
          </cell>
          <cell r="F1704">
            <v>-0.10501555020028004</v>
          </cell>
        </row>
        <row r="1705">
          <cell r="A1705">
            <v>41096</v>
          </cell>
          <cell r="E1705">
            <v>5.1574803149606295E-2</v>
          </cell>
          <cell r="F1705">
            <v>-0.10501555020028004</v>
          </cell>
        </row>
        <row r="1706">
          <cell r="A1706">
            <v>41099</v>
          </cell>
          <cell r="E1706">
            <v>5.1574803149606295E-2</v>
          </cell>
          <cell r="F1706">
            <v>-0.10501555020028004</v>
          </cell>
        </row>
        <row r="1707">
          <cell r="A1707">
            <v>41100</v>
          </cell>
          <cell r="E1707">
            <v>5.1574803149606295E-2</v>
          </cell>
          <cell r="F1707">
            <v>-0.10501555020028004</v>
          </cell>
        </row>
        <row r="1708">
          <cell r="A1708">
            <v>41101</v>
          </cell>
          <cell r="E1708">
            <v>5.1574803149606295E-2</v>
          </cell>
          <cell r="F1708">
            <v>-0.10501555020028004</v>
          </cell>
        </row>
        <row r="1709">
          <cell r="A1709">
            <v>41102</v>
          </cell>
          <cell r="E1709">
            <v>5.1574803149606295E-2</v>
          </cell>
          <cell r="F1709">
            <v>-0.10501555020028004</v>
          </cell>
        </row>
        <row r="1710">
          <cell r="A1710">
            <v>41103</v>
          </cell>
          <cell r="E1710">
            <v>5.1574803149606295E-2</v>
          </cell>
          <cell r="F1710">
            <v>-0.10501555020028004</v>
          </cell>
        </row>
        <row r="1711">
          <cell r="A1711">
            <v>41106</v>
          </cell>
          <cell r="E1711">
            <v>5.1574803149606295E-2</v>
          </cell>
          <cell r="F1711">
            <v>-0.10501555020028004</v>
          </cell>
        </row>
        <row r="1712">
          <cell r="A1712">
            <v>41107</v>
          </cell>
          <cell r="E1712">
            <v>5.1574803149606295E-2</v>
          </cell>
          <cell r="F1712">
            <v>-0.10501555020028004</v>
          </cell>
        </row>
        <row r="1713">
          <cell r="A1713">
            <v>41108</v>
          </cell>
          <cell r="E1713">
            <v>5.1574803149606295E-2</v>
          </cell>
          <cell r="F1713">
            <v>-0.10501555020028004</v>
          </cell>
        </row>
        <row r="1714">
          <cell r="A1714">
            <v>41109</v>
          </cell>
          <cell r="E1714">
            <v>5.1574803149606295E-2</v>
          </cell>
          <cell r="F1714">
            <v>-0.10501555020028004</v>
          </cell>
        </row>
        <row r="1715">
          <cell r="A1715">
            <v>41110</v>
          </cell>
          <cell r="E1715">
            <v>5.1574803149606295E-2</v>
          </cell>
          <cell r="F1715">
            <v>-0.10501555020028004</v>
          </cell>
        </row>
        <row r="1716">
          <cell r="A1716">
            <v>41114</v>
          </cell>
          <cell r="E1716">
            <v>5.1574803149606295E-2</v>
          </cell>
          <cell r="F1716">
            <v>-0.10501555020028004</v>
          </cell>
        </row>
        <row r="1717">
          <cell r="A1717">
            <v>41115</v>
          </cell>
          <cell r="E1717">
            <v>5.1574803149606295E-2</v>
          </cell>
          <cell r="F1717">
            <v>-0.10501555020028004</v>
          </cell>
        </row>
        <row r="1718">
          <cell r="A1718">
            <v>41116</v>
          </cell>
          <cell r="E1718">
            <v>5.1574803149606295E-2</v>
          </cell>
          <cell r="F1718">
            <v>-0.10501555020028004</v>
          </cell>
        </row>
        <row r="1719">
          <cell r="A1719">
            <v>41117</v>
          </cell>
          <cell r="E1719">
            <v>5.1574803149606295E-2</v>
          </cell>
          <cell r="F1719">
            <v>-0.10501555020028004</v>
          </cell>
        </row>
        <row r="1720">
          <cell r="A1720">
            <v>41120</v>
          </cell>
          <cell r="E1720">
            <v>5.1574803149606295E-2</v>
          </cell>
          <cell r="F1720">
            <v>-0.10501555020028004</v>
          </cell>
        </row>
        <row r="1721">
          <cell r="A1721">
            <v>41121</v>
          </cell>
          <cell r="E1721">
            <v>5.1574803149606295E-2</v>
          </cell>
          <cell r="F1721">
            <v>-0.10501555020028004</v>
          </cell>
        </row>
        <row r="1722">
          <cell r="A1722">
            <v>41122</v>
          </cell>
          <cell r="E1722">
            <v>8.1364829396325472E-2</v>
          </cell>
          <cell r="F1722">
            <v>-7.4173030579346697E-2</v>
          </cell>
        </row>
        <row r="1723">
          <cell r="A1723">
            <v>41123</v>
          </cell>
          <cell r="E1723">
            <v>8.1364829396325472E-2</v>
          </cell>
          <cell r="F1723">
            <v>-7.4173030579346697E-2</v>
          </cell>
        </row>
        <row r="1724">
          <cell r="A1724">
            <v>41124</v>
          </cell>
          <cell r="E1724">
            <v>8.1364829396325472E-2</v>
          </cell>
          <cell r="F1724">
            <v>-7.4173030579346697E-2</v>
          </cell>
        </row>
        <row r="1725">
          <cell r="A1725">
            <v>41127</v>
          </cell>
          <cell r="E1725">
            <v>8.1364829396325472E-2</v>
          </cell>
          <cell r="F1725">
            <v>-7.4173030579346697E-2</v>
          </cell>
        </row>
        <row r="1726">
          <cell r="A1726">
            <v>41128</v>
          </cell>
          <cell r="E1726">
            <v>8.1364829396325472E-2</v>
          </cell>
          <cell r="F1726">
            <v>-7.4173030579346697E-2</v>
          </cell>
        </row>
        <row r="1727">
          <cell r="A1727">
            <v>41129</v>
          </cell>
          <cell r="E1727">
            <v>8.1364829396325472E-2</v>
          </cell>
          <cell r="F1727">
            <v>-7.4173030579346697E-2</v>
          </cell>
        </row>
        <row r="1728">
          <cell r="A1728">
            <v>41130</v>
          </cell>
          <cell r="E1728">
            <v>8.1364829396325472E-2</v>
          </cell>
          <cell r="F1728">
            <v>-7.4173030579346697E-2</v>
          </cell>
        </row>
        <row r="1729">
          <cell r="A1729">
            <v>41131</v>
          </cell>
          <cell r="E1729">
            <v>8.1364829396325472E-2</v>
          </cell>
          <cell r="F1729">
            <v>-7.4173030579346697E-2</v>
          </cell>
        </row>
        <row r="1730">
          <cell r="A1730">
            <v>41134</v>
          </cell>
          <cell r="E1730">
            <v>8.1364829396325472E-2</v>
          </cell>
          <cell r="F1730">
            <v>-7.4173030579346697E-2</v>
          </cell>
        </row>
        <row r="1731">
          <cell r="A1731">
            <v>41135</v>
          </cell>
          <cell r="E1731">
            <v>8.1364829396325472E-2</v>
          </cell>
          <cell r="F1731">
            <v>-7.4173030579346697E-2</v>
          </cell>
        </row>
        <row r="1732">
          <cell r="A1732">
            <v>41137</v>
          </cell>
          <cell r="E1732">
            <v>8.1364829396325472E-2</v>
          </cell>
          <cell r="F1732">
            <v>-7.4173030579346697E-2</v>
          </cell>
        </row>
        <row r="1733">
          <cell r="A1733">
            <v>41138</v>
          </cell>
          <cell r="E1733">
            <v>8.1364829396325472E-2</v>
          </cell>
          <cell r="F1733">
            <v>-7.4173030579346697E-2</v>
          </cell>
        </row>
        <row r="1734">
          <cell r="A1734">
            <v>41141</v>
          </cell>
          <cell r="E1734">
            <v>8.1364829396325472E-2</v>
          </cell>
          <cell r="F1734">
            <v>-7.4173030579346697E-2</v>
          </cell>
        </row>
        <row r="1735">
          <cell r="A1735">
            <v>41142</v>
          </cell>
          <cell r="E1735">
            <v>8.1364829396325472E-2</v>
          </cell>
          <cell r="F1735">
            <v>-7.4173030579346697E-2</v>
          </cell>
        </row>
        <row r="1736">
          <cell r="A1736">
            <v>41143</v>
          </cell>
          <cell r="E1736">
            <v>8.1364829396325472E-2</v>
          </cell>
          <cell r="F1736">
            <v>-7.4173030579346697E-2</v>
          </cell>
        </row>
        <row r="1737">
          <cell r="A1737">
            <v>41144</v>
          </cell>
          <cell r="E1737">
            <v>8.1364829396325472E-2</v>
          </cell>
          <cell r="F1737">
            <v>-7.4173030579346697E-2</v>
          </cell>
        </row>
        <row r="1738">
          <cell r="A1738">
            <v>41145</v>
          </cell>
          <cell r="E1738">
            <v>8.1364829396325472E-2</v>
          </cell>
          <cell r="F1738">
            <v>-7.4173030579346697E-2</v>
          </cell>
        </row>
        <row r="1739">
          <cell r="A1739">
            <v>41148</v>
          </cell>
          <cell r="E1739">
            <v>8.1364829396325472E-2</v>
          </cell>
          <cell r="F1739">
            <v>-7.4173030579346697E-2</v>
          </cell>
        </row>
        <row r="1740">
          <cell r="A1740">
            <v>41149</v>
          </cell>
          <cell r="E1740">
            <v>8.1364829396325472E-2</v>
          </cell>
          <cell r="F1740">
            <v>-7.4173030579346697E-2</v>
          </cell>
        </row>
        <row r="1741">
          <cell r="A1741">
            <v>41150</v>
          </cell>
          <cell r="E1741">
            <v>8.1364829396325472E-2</v>
          </cell>
          <cell r="F1741">
            <v>-7.4173030579346697E-2</v>
          </cell>
        </row>
        <row r="1742">
          <cell r="A1742">
            <v>41151</v>
          </cell>
          <cell r="E1742">
            <v>6.3910761154855611E-2</v>
          </cell>
          <cell r="F1742">
            <v>-4.7856759045168819E-2</v>
          </cell>
        </row>
        <row r="1743">
          <cell r="A1743">
            <v>41152</v>
          </cell>
          <cell r="E1743">
            <v>6.3910761154855611E-2</v>
          </cell>
          <cell r="F1743">
            <v>-4.7856759045168819E-2</v>
          </cell>
        </row>
        <row r="1744">
          <cell r="A1744">
            <v>41155</v>
          </cell>
          <cell r="E1744">
            <v>6.3910761154855611E-2</v>
          </cell>
          <cell r="F1744">
            <v>-4.7856759045168819E-2</v>
          </cell>
        </row>
        <row r="1745">
          <cell r="A1745">
            <v>41156</v>
          </cell>
          <cell r="E1745">
            <v>6.3910761154855611E-2</v>
          </cell>
          <cell r="F1745">
            <v>-4.7856759045168819E-2</v>
          </cell>
        </row>
        <row r="1746">
          <cell r="A1746">
            <v>41157</v>
          </cell>
          <cell r="E1746">
            <v>6.3910761154855611E-2</v>
          </cell>
          <cell r="F1746">
            <v>-4.7856759045168819E-2</v>
          </cell>
        </row>
        <row r="1747">
          <cell r="A1747">
            <v>41158</v>
          </cell>
          <cell r="E1747">
            <v>6.3910761154855611E-2</v>
          </cell>
          <cell r="F1747">
            <v>-4.7856759045168819E-2</v>
          </cell>
        </row>
        <row r="1748">
          <cell r="A1748">
            <v>41159</v>
          </cell>
          <cell r="E1748">
            <v>6.3910761154855611E-2</v>
          </cell>
          <cell r="F1748">
            <v>-4.7856759045168819E-2</v>
          </cell>
        </row>
        <row r="1749">
          <cell r="A1749">
            <v>41162</v>
          </cell>
          <cell r="E1749">
            <v>6.3910761154855611E-2</v>
          </cell>
          <cell r="F1749">
            <v>-4.7856759045168819E-2</v>
          </cell>
        </row>
        <row r="1750">
          <cell r="A1750">
            <v>41163</v>
          </cell>
          <cell r="E1750">
            <v>6.3910761154855611E-2</v>
          </cell>
          <cell r="F1750">
            <v>-4.7856759045168819E-2</v>
          </cell>
        </row>
        <row r="1751">
          <cell r="A1751">
            <v>41164</v>
          </cell>
          <cell r="E1751">
            <v>6.3910761154855611E-2</v>
          </cell>
          <cell r="F1751">
            <v>-4.7856759045168819E-2</v>
          </cell>
        </row>
        <row r="1752">
          <cell r="A1752">
            <v>41165</v>
          </cell>
          <cell r="E1752">
            <v>6.3910761154855611E-2</v>
          </cell>
          <cell r="F1752">
            <v>-4.7856759045168819E-2</v>
          </cell>
        </row>
        <row r="1753">
          <cell r="A1753">
            <v>41166</v>
          </cell>
          <cell r="E1753">
            <v>6.3910761154855611E-2</v>
          </cell>
          <cell r="F1753">
            <v>-4.7856759045168819E-2</v>
          </cell>
        </row>
        <row r="1754">
          <cell r="A1754">
            <v>41169</v>
          </cell>
          <cell r="E1754">
            <v>6.3910761154855611E-2</v>
          </cell>
          <cell r="F1754">
            <v>-4.7856759045168819E-2</v>
          </cell>
        </row>
        <row r="1755">
          <cell r="A1755">
            <v>41170</v>
          </cell>
          <cell r="E1755">
            <v>6.3910761154855611E-2</v>
          </cell>
          <cell r="F1755">
            <v>-4.7856759045168819E-2</v>
          </cell>
        </row>
        <row r="1756">
          <cell r="A1756">
            <v>41171</v>
          </cell>
          <cell r="E1756">
            <v>6.3910761154855611E-2</v>
          </cell>
          <cell r="F1756">
            <v>-4.7856759045168819E-2</v>
          </cell>
        </row>
        <row r="1757">
          <cell r="A1757">
            <v>41172</v>
          </cell>
          <cell r="E1757">
            <v>6.3910761154855611E-2</v>
          </cell>
          <cell r="F1757">
            <v>-4.7856759045168819E-2</v>
          </cell>
        </row>
        <row r="1758">
          <cell r="A1758">
            <v>41173</v>
          </cell>
          <cell r="E1758">
            <v>6.3910761154855611E-2</v>
          </cell>
          <cell r="F1758">
            <v>-4.7856759045168819E-2</v>
          </cell>
        </row>
        <row r="1759">
          <cell r="A1759">
            <v>41176</v>
          </cell>
          <cell r="E1759">
            <v>6.3910761154855611E-2</v>
          </cell>
          <cell r="F1759">
            <v>-4.7856759045168819E-2</v>
          </cell>
        </row>
        <row r="1760">
          <cell r="A1760">
            <v>41177</v>
          </cell>
          <cell r="E1760">
            <v>6.3910761154855611E-2</v>
          </cell>
          <cell r="F1760">
            <v>-4.7856759045168819E-2</v>
          </cell>
        </row>
        <row r="1761">
          <cell r="A1761">
            <v>41178</v>
          </cell>
          <cell r="E1761">
            <v>6.3910761154855611E-2</v>
          </cell>
          <cell r="F1761">
            <v>-4.7856759045168819E-2</v>
          </cell>
        </row>
        <row r="1762">
          <cell r="A1762">
            <v>41179</v>
          </cell>
          <cell r="E1762">
            <v>4.7637795275590519E-2</v>
          </cell>
          <cell r="F1762">
            <v>-3.2111570651642926E-2</v>
          </cell>
        </row>
        <row r="1763">
          <cell r="A1763">
            <v>41180</v>
          </cell>
          <cell r="E1763">
            <v>4.7637795275590519E-2</v>
          </cell>
          <cell r="F1763">
            <v>-3.2111570651642926E-2</v>
          </cell>
        </row>
        <row r="1764">
          <cell r="A1764">
            <v>41183</v>
          </cell>
          <cell r="E1764">
            <v>4.7637795275590519E-2</v>
          </cell>
          <cell r="F1764">
            <v>-3.2111570651642926E-2</v>
          </cell>
        </row>
        <row r="1765">
          <cell r="A1765">
            <v>41184</v>
          </cell>
          <cell r="E1765">
            <v>4.7637795275590519E-2</v>
          </cell>
          <cell r="F1765">
            <v>-3.2111570651642926E-2</v>
          </cell>
        </row>
        <row r="1766">
          <cell r="A1766">
            <v>41185</v>
          </cell>
          <cell r="E1766">
            <v>4.7637795275590519E-2</v>
          </cell>
          <cell r="F1766">
            <v>-3.2111570651642926E-2</v>
          </cell>
        </row>
        <row r="1767">
          <cell r="A1767">
            <v>41186</v>
          </cell>
          <cell r="E1767">
            <v>4.7637795275590519E-2</v>
          </cell>
          <cell r="F1767">
            <v>-3.2111570651642926E-2</v>
          </cell>
        </row>
        <row r="1768">
          <cell r="A1768">
            <v>41187</v>
          </cell>
          <cell r="E1768">
            <v>4.7637795275590519E-2</v>
          </cell>
          <cell r="F1768">
            <v>-3.2111570651642926E-2</v>
          </cell>
        </row>
        <row r="1769">
          <cell r="A1769">
            <v>41190</v>
          </cell>
          <cell r="E1769">
            <v>4.7637795275590519E-2</v>
          </cell>
          <cell r="F1769">
            <v>-3.2111570651642926E-2</v>
          </cell>
        </row>
        <row r="1770">
          <cell r="A1770">
            <v>41191</v>
          </cell>
          <cell r="E1770">
            <v>4.7637795275590519E-2</v>
          </cell>
          <cell r="F1770">
            <v>-3.2111570651642926E-2</v>
          </cell>
        </row>
        <row r="1771">
          <cell r="A1771">
            <v>41192</v>
          </cell>
          <cell r="E1771">
            <v>4.7637795275590519E-2</v>
          </cell>
          <cell r="F1771">
            <v>-3.2111570651642926E-2</v>
          </cell>
        </row>
        <row r="1772">
          <cell r="A1772">
            <v>41193</v>
          </cell>
          <cell r="E1772">
            <v>4.7637795275590519E-2</v>
          </cell>
          <cell r="F1772">
            <v>-3.2111570651642926E-2</v>
          </cell>
        </row>
        <row r="1773">
          <cell r="A1773">
            <v>41194</v>
          </cell>
          <cell r="E1773">
            <v>4.7637795275590519E-2</v>
          </cell>
          <cell r="F1773">
            <v>-3.2111570651642926E-2</v>
          </cell>
        </row>
        <row r="1774">
          <cell r="A1774">
            <v>41197</v>
          </cell>
          <cell r="E1774">
            <v>4.7637795275590519E-2</v>
          </cell>
          <cell r="F1774">
            <v>-3.2111570651642926E-2</v>
          </cell>
        </row>
        <row r="1775">
          <cell r="A1775">
            <v>41198</v>
          </cell>
          <cell r="E1775">
            <v>4.7637795275590519E-2</v>
          </cell>
          <cell r="F1775">
            <v>-3.2111570651642926E-2</v>
          </cell>
        </row>
        <row r="1776">
          <cell r="A1776">
            <v>41199</v>
          </cell>
          <cell r="E1776">
            <v>4.7637795275590519E-2</v>
          </cell>
          <cell r="F1776">
            <v>-3.2111570651642926E-2</v>
          </cell>
        </row>
        <row r="1777">
          <cell r="A1777">
            <v>41200</v>
          </cell>
          <cell r="E1777">
            <v>4.7637795275590519E-2</v>
          </cell>
          <cell r="F1777">
            <v>-3.2111570651642926E-2</v>
          </cell>
        </row>
        <row r="1778">
          <cell r="A1778">
            <v>41201</v>
          </cell>
          <cell r="E1778">
            <v>4.7637795275590519E-2</v>
          </cell>
          <cell r="F1778">
            <v>-3.2111570651642926E-2</v>
          </cell>
        </row>
        <row r="1779">
          <cell r="A1779">
            <v>41204</v>
          </cell>
          <cell r="E1779">
            <v>4.7637795275590519E-2</v>
          </cell>
          <cell r="F1779">
            <v>-3.2111570651642926E-2</v>
          </cell>
        </row>
        <row r="1780">
          <cell r="A1780">
            <v>41205</v>
          </cell>
          <cell r="E1780">
            <v>4.7637795275590519E-2</v>
          </cell>
          <cell r="F1780">
            <v>-3.2111570651642926E-2</v>
          </cell>
        </row>
        <row r="1781">
          <cell r="A1781">
            <v>41206</v>
          </cell>
          <cell r="E1781">
            <v>4.7637795275590519E-2</v>
          </cell>
          <cell r="F1781">
            <v>-3.2111570651642926E-2</v>
          </cell>
        </row>
        <row r="1782">
          <cell r="A1782">
            <v>41207</v>
          </cell>
          <cell r="E1782">
            <v>0.10052493438320206</v>
          </cell>
          <cell r="F1782">
            <v>-4.3562746279349966E-2</v>
          </cell>
        </row>
        <row r="1783">
          <cell r="A1783">
            <v>41208</v>
          </cell>
          <cell r="E1783">
            <v>0.10052493438320206</v>
          </cell>
          <cell r="F1783">
            <v>-4.3562746279349966E-2</v>
          </cell>
        </row>
        <row r="1784">
          <cell r="A1784">
            <v>41211</v>
          </cell>
          <cell r="E1784">
            <v>0.10052493438320206</v>
          </cell>
          <cell r="F1784">
            <v>-4.3562746279349966E-2</v>
          </cell>
        </row>
        <row r="1785">
          <cell r="A1785">
            <v>41212</v>
          </cell>
          <cell r="E1785">
            <v>0.10052493438320206</v>
          </cell>
          <cell r="F1785">
            <v>-4.3562746279349966E-2</v>
          </cell>
        </row>
        <row r="1786">
          <cell r="A1786">
            <v>41213</v>
          </cell>
          <cell r="E1786">
            <v>0.10052493438320206</v>
          </cell>
          <cell r="F1786">
            <v>-4.3562746279349966E-2</v>
          </cell>
        </row>
        <row r="1787">
          <cell r="A1787">
            <v>41215</v>
          </cell>
          <cell r="E1787">
            <v>0.10052493438320206</v>
          </cell>
          <cell r="F1787">
            <v>-4.3562746279349966E-2</v>
          </cell>
        </row>
        <row r="1788">
          <cell r="A1788">
            <v>41218</v>
          </cell>
          <cell r="E1788">
            <v>0.10052493438320206</v>
          </cell>
          <cell r="F1788">
            <v>-4.3562746279349966E-2</v>
          </cell>
        </row>
        <row r="1789">
          <cell r="A1789">
            <v>41219</v>
          </cell>
          <cell r="E1789">
            <v>0.10052493438320206</v>
          </cell>
          <cell r="F1789">
            <v>-4.3562746279349966E-2</v>
          </cell>
        </row>
        <row r="1790">
          <cell r="A1790">
            <v>41220</v>
          </cell>
          <cell r="E1790">
            <v>0.10052493438320206</v>
          </cell>
          <cell r="F1790">
            <v>-4.3562746279349966E-2</v>
          </cell>
        </row>
        <row r="1791">
          <cell r="A1791">
            <v>41221</v>
          </cell>
          <cell r="E1791">
            <v>0.10052493438320206</v>
          </cell>
          <cell r="F1791">
            <v>-4.3562746279349966E-2</v>
          </cell>
        </row>
        <row r="1792">
          <cell r="A1792">
            <v>41222</v>
          </cell>
          <cell r="E1792">
            <v>0.10052493438320206</v>
          </cell>
          <cell r="F1792">
            <v>-4.3562746279349966E-2</v>
          </cell>
        </row>
        <row r="1793">
          <cell r="A1793">
            <v>41225</v>
          </cell>
          <cell r="E1793">
            <v>0.10052493438320206</v>
          </cell>
          <cell r="F1793">
            <v>-4.3562746279349966E-2</v>
          </cell>
        </row>
        <row r="1794">
          <cell r="A1794">
            <v>41226</v>
          </cell>
          <cell r="E1794">
            <v>0.10052493438320206</v>
          </cell>
          <cell r="F1794">
            <v>-4.3562746279349966E-2</v>
          </cell>
        </row>
        <row r="1795">
          <cell r="A1795">
            <v>41227</v>
          </cell>
          <cell r="E1795">
            <v>0.10052493438320206</v>
          </cell>
          <cell r="F1795">
            <v>-4.3562746279349966E-2</v>
          </cell>
        </row>
        <row r="1796">
          <cell r="A1796">
            <v>41228</v>
          </cell>
          <cell r="E1796">
            <v>0.10052493438320206</v>
          </cell>
          <cell r="F1796">
            <v>-4.3562746279349966E-2</v>
          </cell>
        </row>
        <row r="1797">
          <cell r="A1797">
            <v>41229</v>
          </cell>
          <cell r="E1797">
            <v>0.10052493438320206</v>
          </cell>
          <cell r="F1797">
            <v>-4.3562746279349966E-2</v>
          </cell>
        </row>
        <row r="1798">
          <cell r="A1798">
            <v>41232</v>
          </cell>
          <cell r="E1798">
            <v>0.10052493438320206</v>
          </cell>
          <cell r="F1798">
            <v>-4.3562746279349966E-2</v>
          </cell>
        </row>
        <row r="1799">
          <cell r="A1799">
            <v>41233</v>
          </cell>
          <cell r="E1799">
            <v>0.10052493438320206</v>
          </cell>
          <cell r="F1799">
            <v>-4.3562746279349966E-2</v>
          </cell>
        </row>
        <row r="1800">
          <cell r="A1800">
            <v>41234</v>
          </cell>
          <cell r="E1800">
            <v>0.10052493438320206</v>
          </cell>
          <cell r="F1800">
            <v>-4.3562746279349966E-2</v>
          </cell>
        </row>
        <row r="1801">
          <cell r="A1801">
            <v>41235</v>
          </cell>
          <cell r="E1801">
            <v>0.10052493438320206</v>
          </cell>
          <cell r="F1801">
            <v>-4.3562746279349966E-2</v>
          </cell>
        </row>
        <row r="1802">
          <cell r="A1802">
            <v>41236</v>
          </cell>
          <cell r="E1802">
            <v>0.2233595800524934</v>
          </cell>
          <cell r="F1802">
            <v>1.0437766633015317E-2</v>
          </cell>
        </row>
        <row r="1803">
          <cell r="A1803">
            <v>41239</v>
          </cell>
          <cell r="E1803">
            <v>0.2233595800524934</v>
          </cell>
          <cell r="F1803">
            <v>1.0437766633015317E-2</v>
          </cell>
        </row>
        <row r="1804">
          <cell r="A1804">
            <v>41240</v>
          </cell>
          <cell r="E1804">
            <v>0.2233595800524934</v>
          </cell>
          <cell r="F1804">
            <v>1.0437766633015317E-2</v>
          </cell>
        </row>
        <row r="1805">
          <cell r="A1805">
            <v>41241</v>
          </cell>
          <cell r="E1805">
            <v>0.2233595800524934</v>
          </cell>
          <cell r="F1805">
            <v>1.0437766633015317E-2</v>
          </cell>
        </row>
        <row r="1806">
          <cell r="A1806">
            <v>41242</v>
          </cell>
          <cell r="E1806">
            <v>0.2233595800524934</v>
          </cell>
          <cell r="F1806">
            <v>1.0437766633015317E-2</v>
          </cell>
        </row>
        <row r="1807">
          <cell r="A1807">
            <v>41243</v>
          </cell>
          <cell r="E1807">
            <v>0.2233595800524934</v>
          </cell>
          <cell r="F1807">
            <v>1.0437766633015317E-2</v>
          </cell>
        </row>
        <row r="1808">
          <cell r="A1808">
            <v>41246</v>
          </cell>
          <cell r="E1808">
            <v>0.2233595800524934</v>
          </cell>
          <cell r="F1808">
            <v>1.0437766633015317E-2</v>
          </cell>
        </row>
        <row r="1809">
          <cell r="A1809">
            <v>41247</v>
          </cell>
          <cell r="E1809">
            <v>0.2233595800524934</v>
          </cell>
          <cell r="F1809">
            <v>1.0437766633015317E-2</v>
          </cell>
        </row>
        <row r="1810">
          <cell r="A1810">
            <v>41248</v>
          </cell>
          <cell r="E1810">
            <v>0.2233595800524934</v>
          </cell>
          <cell r="F1810">
            <v>1.0437766633015317E-2</v>
          </cell>
        </row>
        <row r="1811">
          <cell r="A1811">
            <v>41249</v>
          </cell>
          <cell r="E1811">
            <v>0.2233595800524934</v>
          </cell>
          <cell r="F1811">
            <v>1.0437766633015317E-2</v>
          </cell>
        </row>
        <row r="1812">
          <cell r="A1812">
            <v>41250</v>
          </cell>
          <cell r="E1812">
            <v>0.2233595800524934</v>
          </cell>
          <cell r="F1812">
            <v>1.0437766633015317E-2</v>
          </cell>
        </row>
        <row r="1813">
          <cell r="A1813">
            <v>41253</v>
          </cell>
          <cell r="E1813">
            <v>0.2233595800524934</v>
          </cell>
          <cell r="F1813">
            <v>1.0437766633015317E-2</v>
          </cell>
        </row>
        <row r="1814">
          <cell r="A1814">
            <v>41254</v>
          </cell>
          <cell r="E1814">
            <v>0.2233595800524934</v>
          </cell>
          <cell r="F1814">
            <v>1.0437766633015317E-2</v>
          </cell>
        </row>
        <row r="1815">
          <cell r="A1815">
            <v>41255</v>
          </cell>
          <cell r="E1815">
            <v>0.2233595800524934</v>
          </cell>
          <cell r="F1815">
            <v>1.0437766633015317E-2</v>
          </cell>
        </row>
        <row r="1816">
          <cell r="A1816">
            <v>41256</v>
          </cell>
          <cell r="E1816">
            <v>0.2233595800524934</v>
          </cell>
          <cell r="F1816">
            <v>1.0437766633015317E-2</v>
          </cell>
        </row>
        <row r="1817">
          <cell r="A1817">
            <v>41257</v>
          </cell>
          <cell r="E1817">
            <v>0.2233595800524934</v>
          </cell>
          <cell r="F1817">
            <v>1.0437766633015317E-2</v>
          </cell>
        </row>
        <row r="1818">
          <cell r="A1818">
            <v>41260</v>
          </cell>
          <cell r="E1818">
            <v>0.2233595800524934</v>
          </cell>
          <cell r="F1818">
            <v>1.0437766633015317E-2</v>
          </cell>
        </row>
        <row r="1819">
          <cell r="A1819">
            <v>41261</v>
          </cell>
          <cell r="E1819">
            <v>0.2233595800524934</v>
          </cell>
          <cell r="F1819">
            <v>1.0437766633015317E-2</v>
          </cell>
        </row>
        <row r="1820">
          <cell r="A1820">
            <v>41262</v>
          </cell>
          <cell r="E1820">
            <v>0.2233595800524934</v>
          </cell>
          <cell r="F1820">
            <v>1.0437766633015317E-2</v>
          </cell>
        </row>
        <row r="1821">
          <cell r="A1821">
            <v>41263</v>
          </cell>
          <cell r="E1821">
            <v>0.2233595800524934</v>
          </cell>
          <cell r="F1821">
            <v>1.0437766633015317E-2</v>
          </cell>
        </row>
        <row r="1822">
          <cell r="A1822">
            <v>41264</v>
          </cell>
          <cell r="E1822">
            <v>0.42060367454068237</v>
          </cell>
          <cell r="F1822">
            <v>4.8774709349659703E-2</v>
          </cell>
        </row>
        <row r="1823">
          <cell r="A1823">
            <v>41270</v>
          </cell>
          <cell r="E1823">
            <v>0.42060367454068237</v>
          </cell>
          <cell r="F1823">
            <v>4.8774709349659703E-2</v>
          </cell>
        </row>
        <row r="1824">
          <cell r="A1824">
            <v>41271</v>
          </cell>
          <cell r="E1824">
            <v>0.42060367454068237</v>
          </cell>
          <cell r="F1824">
            <v>4.8774709349659703E-2</v>
          </cell>
        </row>
        <row r="1825">
          <cell r="A1825">
            <v>41276</v>
          </cell>
          <cell r="E1825">
            <v>0.42060367454068237</v>
          </cell>
          <cell r="F1825">
            <v>4.8774709349659703E-2</v>
          </cell>
        </row>
        <row r="1826">
          <cell r="A1826">
            <v>41277</v>
          </cell>
          <cell r="E1826">
            <v>0.42060367454068237</v>
          </cell>
          <cell r="F1826">
            <v>4.8774709349659703E-2</v>
          </cell>
        </row>
        <row r="1827">
          <cell r="A1827">
            <v>41278</v>
          </cell>
          <cell r="E1827">
            <v>0.42060367454068237</v>
          </cell>
          <cell r="F1827">
            <v>4.8774709349659703E-2</v>
          </cell>
        </row>
        <row r="1828">
          <cell r="A1828">
            <v>41281</v>
          </cell>
          <cell r="E1828">
            <v>0.42060367454068237</v>
          </cell>
          <cell r="F1828">
            <v>4.8774709349659703E-2</v>
          </cell>
        </row>
        <row r="1829">
          <cell r="A1829">
            <v>41282</v>
          </cell>
          <cell r="E1829">
            <v>0.42060367454068237</v>
          </cell>
          <cell r="F1829">
            <v>4.8774709349659703E-2</v>
          </cell>
        </row>
        <row r="1830">
          <cell r="A1830">
            <v>41283</v>
          </cell>
          <cell r="E1830">
            <v>0.42060367454068237</v>
          </cell>
          <cell r="F1830">
            <v>4.8774709349659703E-2</v>
          </cell>
        </row>
        <row r="1831">
          <cell r="A1831">
            <v>41284</v>
          </cell>
          <cell r="E1831">
            <v>0.42060367454068237</v>
          </cell>
          <cell r="F1831">
            <v>4.8774709349659703E-2</v>
          </cell>
        </row>
        <row r="1832">
          <cell r="A1832">
            <v>41285</v>
          </cell>
          <cell r="E1832">
            <v>0.42060367454068237</v>
          </cell>
          <cell r="F1832">
            <v>4.8774709349659703E-2</v>
          </cell>
        </row>
        <row r="1833">
          <cell r="A1833">
            <v>41288</v>
          </cell>
          <cell r="E1833">
            <v>0.42060367454068237</v>
          </cell>
          <cell r="F1833">
            <v>4.8774709349659703E-2</v>
          </cell>
        </row>
        <row r="1834">
          <cell r="A1834">
            <v>41289</v>
          </cell>
          <cell r="E1834">
            <v>0.42060367454068237</v>
          </cell>
          <cell r="F1834">
            <v>4.8774709349659703E-2</v>
          </cell>
        </row>
        <row r="1835">
          <cell r="A1835">
            <v>41290</v>
          </cell>
          <cell r="E1835">
            <v>0.42060367454068237</v>
          </cell>
          <cell r="F1835">
            <v>4.8774709349659703E-2</v>
          </cell>
        </row>
        <row r="1836">
          <cell r="A1836">
            <v>41291</v>
          </cell>
          <cell r="E1836">
            <v>0.42060367454068237</v>
          </cell>
          <cell r="F1836">
            <v>4.8774709349659703E-2</v>
          </cell>
        </row>
        <row r="1837">
          <cell r="A1837">
            <v>41292</v>
          </cell>
          <cell r="E1837">
            <v>0.42060367454068237</v>
          </cell>
          <cell r="F1837">
            <v>4.8774709349659703E-2</v>
          </cell>
        </row>
        <row r="1838">
          <cell r="A1838">
            <v>41295</v>
          </cell>
          <cell r="E1838">
            <v>0.42060367454068237</v>
          </cell>
          <cell r="F1838">
            <v>4.8774709349659703E-2</v>
          </cell>
        </row>
        <row r="1839">
          <cell r="A1839">
            <v>41296</v>
          </cell>
          <cell r="E1839">
            <v>0.42060367454068237</v>
          </cell>
          <cell r="F1839">
            <v>4.8774709349659703E-2</v>
          </cell>
        </row>
        <row r="1840">
          <cell r="A1840">
            <v>41297</v>
          </cell>
          <cell r="E1840">
            <v>0.42060367454068237</v>
          </cell>
          <cell r="F1840">
            <v>4.8774709349659703E-2</v>
          </cell>
        </row>
        <row r="1841">
          <cell r="A1841">
            <v>41298</v>
          </cell>
          <cell r="E1841">
            <v>0.42060367454068237</v>
          </cell>
          <cell r="F1841">
            <v>4.8774709349659703E-2</v>
          </cell>
        </row>
        <row r="1842">
          <cell r="A1842">
            <v>41299</v>
          </cell>
          <cell r="E1842">
            <v>0.47519685039370074</v>
          </cell>
          <cell r="F1842">
            <v>1.0477863353632761E-2</v>
          </cell>
        </row>
        <row r="1843">
          <cell r="A1843">
            <v>41302</v>
          </cell>
          <cell r="E1843">
            <v>0.47519685039370074</v>
          </cell>
          <cell r="F1843">
            <v>1.0477863353632761E-2</v>
          </cell>
        </row>
        <row r="1844">
          <cell r="A1844">
            <v>41303</v>
          </cell>
          <cell r="E1844">
            <v>0.47519685039370074</v>
          </cell>
          <cell r="F1844">
            <v>1.0477863353632761E-2</v>
          </cell>
        </row>
        <row r="1845">
          <cell r="A1845">
            <v>41304</v>
          </cell>
          <cell r="E1845">
            <v>0.47519685039370074</v>
          </cell>
          <cell r="F1845">
            <v>1.0477863353632761E-2</v>
          </cell>
        </row>
        <row r="1846">
          <cell r="A1846">
            <v>41305</v>
          </cell>
          <cell r="E1846">
            <v>0.47519685039370074</v>
          </cell>
          <cell r="F1846">
            <v>1.0477863353632761E-2</v>
          </cell>
        </row>
        <row r="1847">
          <cell r="A1847">
            <v>41306</v>
          </cell>
          <cell r="E1847">
            <v>0.47519685039370074</v>
          </cell>
          <cell r="F1847">
            <v>1.0477863353632761E-2</v>
          </cell>
        </row>
        <row r="1848">
          <cell r="A1848">
            <v>41309</v>
          </cell>
          <cell r="E1848">
            <v>0.47519685039370074</v>
          </cell>
          <cell r="F1848">
            <v>1.0477863353632761E-2</v>
          </cell>
        </row>
        <row r="1849">
          <cell r="A1849">
            <v>41310</v>
          </cell>
          <cell r="E1849">
            <v>0.47519685039370074</v>
          </cell>
          <cell r="F1849">
            <v>1.0477863353632761E-2</v>
          </cell>
        </row>
        <row r="1850">
          <cell r="A1850">
            <v>41311</v>
          </cell>
          <cell r="E1850">
            <v>0.47519685039370074</v>
          </cell>
          <cell r="F1850">
            <v>1.0477863353632761E-2</v>
          </cell>
        </row>
        <row r="1851">
          <cell r="A1851">
            <v>41312</v>
          </cell>
          <cell r="E1851">
            <v>0.47519685039370074</v>
          </cell>
          <cell r="F1851">
            <v>1.0477863353632761E-2</v>
          </cell>
        </row>
        <row r="1852">
          <cell r="A1852">
            <v>41313</v>
          </cell>
          <cell r="E1852">
            <v>0.47519685039370074</v>
          </cell>
          <cell r="F1852">
            <v>1.0477863353632761E-2</v>
          </cell>
        </row>
        <row r="1853">
          <cell r="A1853">
            <v>41316</v>
          </cell>
          <cell r="E1853">
            <v>0.47519685039370074</v>
          </cell>
          <cell r="F1853">
            <v>1.0477863353632761E-2</v>
          </cell>
        </row>
        <row r="1854">
          <cell r="A1854">
            <v>41317</v>
          </cell>
          <cell r="E1854">
            <v>0.47519685039370074</v>
          </cell>
          <cell r="F1854">
            <v>1.0477863353632761E-2</v>
          </cell>
        </row>
        <row r="1855">
          <cell r="A1855">
            <v>41318</v>
          </cell>
          <cell r="E1855">
            <v>0.47519685039370074</v>
          </cell>
          <cell r="F1855">
            <v>1.0477863353632761E-2</v>
          </cell>
        </row>
        <row r="1856">
          <cell r="A1856">
            <v>41319</v>
          </cell>
          <cell r="E1856">
            <v>0.47519685039370074</v>
          </cell>
          <cell r="F1856">
            <v>1.0477863353632761E-2</v>
          </cell>
        </row>
        <row r="1857">
          <cell r="A1857">
            <v>41320</v>
          </cell>
          <cell r="E1857">
            <v>0.47519685039370074</v>
          </cell>
          <cell r="F1857">
            <v>1.0477863353632761E-2</v>
          </cell>
        </row>
        <row r="1858">
          <cell r="A1858">
            <v>41323</v>
          </cell>
          <cell r="E1858">
            <v>0.47519685039370074</v>
          </cell>
          <cell r="F1858">
            <v>1.0477863353632761E-2</v>
          </cell>
        </row>
        <row r="1859">
          <cell r="A1859">
            <v>41324</v>
          </cell>
          <cell r="E1859">
            <v>0.47519685039370074</v>
          </cell>
          <cell r="F1859">
            <v>1.0477863353632761E-2</v>
          </cell>
        </row>
        <row r="1860">
          <cell r="A1860">
            <v>41325</v>
          </cell>
          <cell r="E1860">
            <v>0.47519685039370074</v>
          </cell>
          <cell r="F1860">
            <v>1.0477863353632761E-2</v>
          </cell>
        </row>
        <row r="1861">
          <cell r="A1861">
            <v>41326</v>
          </cell>
          <cell r="E1861">
            <v>0.47519685039370074</v>
          </cell>
          <cell r="F1861">
            <v>1.0477863353632761E-2</v>
          </cell>
        </row>
        <row r="1862">
          <cell r="A1862">
            <v>41327</v>
          </cell>
          <cell r="E1862">
            <v>0.52244094488188975</v>
          </cell>
          <cell r="F1862">
            <v>4.705767414596329E-4</v>
          </cell>
        </row>
        <row r="1863">
          <cell r="A1863">
            <v>41330</v>
          </cell>
          <cell r="E1863">
            <v>0.52244094488188975</v>
          </cell>
          <cell r="F1863">
            <v>4.705767414596329E-4</v>
          </cell>
        </row>
        <row r="1864">
          <cell r="A1864">
            <v>41331</v>
          </cell>
          <cell r="E1864">
            <v>0.52244094488188975</v>
          </cell>
          <cell r="F1864">
            <v>4.705767414596329E-4</v>
          </cell>
        </row>
        <row r="1865">
          <cell r="A1865">
            <v>41332</v>
          </cell>
          <cell r="E1865">
            <v>0.52244094488188975</v>
          </cell>
          <cell r="F1865">
            <v>4.705767414596329E-4</v>
          </cell>
        </row>
        <row r="1866">
          <cell r="A1866">
            <v>41333</v>
          </cell>
          <cell r="E1866">
            <v>0.52244094488188975</v>
          </cell>
          <cell r="F1866">
            <v>4.705767414596329E-4</v>
          </cell>
        </row>
        <row r="1867">
          <cell r="A1867">
            <v>41334</v>
          </cell>
          <cell r="E1867">
            <v>0.52244094488188975</v>
          </cell>
          <cell r="F1867">
            <v>4.705767414596329E-4</v>
          </cell>
        </row>
        <row r="1868">
          <cell r="A1868">
            <v>41337</v>
          </cell>
          <cell r="E1868">
            <v>0.52244094488188975</v>
          </cell>
          <cell r="F1868">
            <v>4.705767414596329E-4</v>
          </cell>
        </row>
        <row r="1869">
          <cell r="A1869">
            <v>41338</v>
          </cell>
          <cell r="E1869">
            <v>0.52244094488188975</v>
          </cell>
          <cell r="F1869">
            <v>4.705767414596329E-4</v>
          </cell>
        </row>
        <row r="1870">
          <cell r="A1870">
            <v>41339</v>
          </cell>
          <cell r="E1870">
            <v>0.52244094488188975</v>
          </cell>
          <cell r="F1870">
            <v>4.705767414596329E-4</v>
          </cell>
        </row>
        <row r="1871">
          <cell r="A1871">
            <v>41340</v>
          </cell>
          <cell r="E1871">
            <v>0.52244094488188975</v>
          </cell>
          <cell r="F1871">
            <v>4.705767414596329E-4</v>
          </cell>
        </row>
        <row r="1872">
          <cell r="A1872">
            <v>41341</v>
          </cell>
          <cell r="E1872">
            <v>0.52244094488188975</v>
          </cell>
          <cell r="F1872">
            <v>4.705767414596329E-4</v>
          </cell>
        </row>
        <row r="1873">
          <cell r="A1873">
            <v>41344</v>
          </cell>
          <cell r="E1873">
            <v>0.52244094488188975</v>
          </cell>
          <cell r="F1873">
            <v>4.705767414596329E-4</v>
          </cell>
        </row>
        <row r="1874">
          <cell r="A1874">
            <v>41345</v>
          </cell>
          <cell r="E1874">
            <v>0.52244094488188975</v>
          </cell>
          <cell r="F1874">
            <v>4.705767414596329E-4</v>
          </cell>
        </row>
        <row r="1875">
          <cell r="A1875">
            <v>41346</v>
          </cell>
          <cell r="E1875">
            <v>0.52244094488188975</v>
          </cell>
          <cell r="F1875">
            <v>4.705767414596329E-4</v>
          </cell>
        </row>
        <row r="1876">
          <cell r="A1876">
            <v>41347</v>
          </cell>
          <cell r="E1876">
            <v>0.52244094488188975</v>
          </cell>
          <cell r="F1876">
            <v>4.705767414596329E-4</v>
          </cell>
        </row>
        <row r="1877">
          <cell r="A1877">
            <v>41348</v>
          </cell>
          <cell r="E1877">
            <v>0.52244094488188975</v>
          </cell>
          <cell r="F1877">
            <v>4.705767414596329E-4</v>
          </cell>
        </row>
        <row r="1878">
          <cell r="A1878">
            <v>41351</v>
          </cell>
          <cell r="E1878">
            <v>0.52244094488188975</v>
          </cell>
          <cell r="F1878">
            <v>4.705767414596329E-4</v>
          </cell>
        </row>
        <row r="1879">
          <cell r="A1879">
            <v>41352</v>
          </cell>
          <cell r="E1879">
            <v>0.52244094488188975</v>
          </cell>
          <cell r="F1879">
            <v>4.705767414596329E-4</v>
          </cell>
        </row>
        <row r="1880">
          <cell r="A1880">
            <v>41353</v>
          </cell>
          <cell r="E1880">
            <v>0.52244094488188975</v>
          </cell>
          <cell r="F1880">
            <v>4.705767414596329E-4</v>
          </cell>
        </row>
        <row r="1881">
          <cell r="A1881">
            <v>41354</v>
          </cell>
          <cell r="E1881">
            <v>0.52244094488188975</v>
          </cell>
          <cell r="F1881">
            <v>4.705767414596329E-4</v>
          </cell>
        </row>
        <row r="1882">
          <cell r="A1882">
            <v>41355</v>
          </cell>
          <cell r="E1882">
            <v>0.43713910761154845</v>
          </cell>
          <cell r="F1882">
            <v>-4.6614981925945202E-2</v>
          </cell>
        </row>
        <row r="1883">
          <cell r="A1883">
            <v>41358</v>
          </cell>
          <cell r="E1883">
            <v>0.43713910761154845</v>
          </cell>
          <cell r="F1883">
            <v>-4.6614981925945202E-2</v>
          </cell>
        </row>
        <row r="1884">
          <cell r="A1884">
            <v>41359</v>
          </cell>
          <cell r="E1884">
            <v>0.43713910761154845</v>
          </cell>
          <cell r="F1884">
            <v>-4.6614981925945202E-2</v>
          </cell>
        </row>
        <row r="1885">
          <cell r="A1885">
            <v>41360</v>
          </cell>
          <cell r="E1885">
            <v>0.43713910761154845</v>
          </cell>
          <cell r="F1885">
            <v>-4.6614981925945202E-2</v>
          </cell>
        </row>
        <row r="1886">
          <cell r="A1886">
            <v>41361</v>
          </cell>
          <cell r="E1886">
            <v>0.43713910761154845</v>
          </cell>
          <cell r="F1886">
            <v>-4.6614981925945202E-2</v>
          </cell>
        </row>
        <row r="1887">
          <cell r="A1887">
            <v>41366</v>
          </cell>
          <cell r="E1887">
            <v>0.43713910761154845</v>
          </cell>
          <cell r="F1887">
            <v>-4.6614981925945202E-2</v>
          </cell>
        </row>
        <row r="1888">
          <cell r="A1888">
            <v>41367</v>
          </cell>
          <cell r="E1888">
            <v>0.43713910761154845</v>
          </cell>
          <cell r="F1888">
            <v>-4.6614981925945202E-2</v>
          </cell>
        </row>
        <row r="1889">
          <cell r="A1889">
            <v>41368</v>
          </cell>
          <cell r="E1889">
            <v>0.43713910761154845</v>
          </cell>
          <cell r="F1889">
            <v>-4.6614981925945202E-2</v>
          </cell>
        </row>
        <row r="1890">
          <cell r="A1890">
            <v>41369</v>
          </cell>
          <cell r="E1890">
            <v>0.43713910761154845</v>
          </cell>
          <cell r="F1890">
            <v>-4.6614981925945202E-2</v>
          </cell>
        </row>
        <row r="1891">
          <cell r="A1891">
            <v>41372</v>
          </cell>
          <cell r="E1891">
            <v>0.43713910761154845</v>
          </cell>
          <cell r="F1891">
            <v>-4.6614981925945202E-2</v>
          </cell>
        </row>
        <row r="1892">
          <cell r="A1892">
            <v>41373</v>
          </cell>
          <cell r="E1892">
            <v>0.43713910761154845</v>
          </cell>
          <cell r="F1892">
            <v>-4.6614981925945202E-2</v>
          </cell>
        </row>
        <row r="1893">
          <cell r="A1893">
            <v>41374</v>
          </cell>
          <cell r="E1893">
            <v>0.43713910761154845</v>
          </cell>
          <cell r="F1893">
            <v>-4.6614981925945202E-2</v>
          </cell>
        </row>
        <row r="1894">
          <cell r="A1894">
            <v>41375</v>
          </cell>
          <cell r="E1894">
            <v>0.43713910761154845</v>
          </cell>
          <cell r="F1894">
            <v>-4.6614981925945202E-2</v>
          </cell>
        </row>
        <row r="1895">
          <cell r="A1895">
            <v>41376</v>
          </cell>
          <cell r="E1895">
            <v>0.43713910761154845</v>
          </cell>
          <cell r="F1895">
            <v>-4.6614981925945202E-2</v>
          </cell>
        </row>
        <row r="1896">
          <cell r="A1896">
            <v>41379</v>
          </cell>
          <cell r="E1896">
            <v>0.43713910761154845</v>
          </cell>
          <cell r="F1896">
            <v>-4.6614981925945202E-2</v>
          </cell>
        </row>
        <row r="1897">
          <cell r="A1897">
            <v>41381</v>
          </cell>
          <cell r="E1897">
            <v>0.43713910761154845</v>
          </cell>
          <cell r="F1897">
            <v>-4.6614981925945202E-2</v>
          </cell>
        </row>
        <row r="1898">
          <cell r="A1898">
            <v>41382</v>
          </cell>
          <cell r="E1898">
            <v>0.43713910761154845</v>
          </cell>
          <cell r="F1898">
            <v>-4.6614981925945202E-2</v>
          </cell>
        </row>
        <row r="1899">
          <cell r="A1899">
            <v>41383</v>
          </cell>
          <cell r="E1899">
            <v>0.43713910761154845</v>
          </cell>
          <cell r="F1899">
            <v>-4.6614981925945202E-2</v>
          </cell>
        </row>
        <row r="1900">
          <cell r="A1900">
            <v>41386</v>
          </cell>
          <cell r="E1900">
            <v>0.43713910761154845</v>
          </cell>
          <cell r="F1900">
            <v>-4.6614981925945202E-2</v>
          </cell>
        </row>
        <row r="1901">
          <cell r="A1901">
            <v>41387</v>
          </cell>
          <cell r="E1901">
            <v>0.43713910761154845</v>
          </cell>
          <cell r="F1901">
            <v>-4.6614981925945202E-2</v>
          </cell>
        </row>
        <row r="1902">
          <cell r="A1902">
            <v>41388</v>
          </cell>
          <cell r="E1902">
            <v>0.49383202099737539</v>
          </cell>
          <cell r="F1902">
            <v>-4.4415361318266164E-2</v>
          </cell>
        </row>
        <row r="1903">
          <cell r="A1903">
            <v>41389</v>
          </cell>
          <cell r="E1903">
            <v>0.49383202099737539</v>
          </cell>
          <cell r="F1903">
            <v>-4.4415361318266164E-2</v>
          </cell>
        </row>
        <row r="1904">
          <cell r="A1904">
            <v>41390</v>
          </cell>
          <cell r="E1904">
            <v>0.49383202099737539</v>
          </cell>
          <cell r="F1904">
            <v>-4.4415361318266164E-2</v>
          </cell>
        </row>
        <row r="1905">
          <cell r="A1905">
            <v>41393</v>
          </cell>
          <cell r="E1905">
            <v>0.49383202099737539</v>
          </cell>
          <cell r="F1905">
            <v>-4.4415361318266164E-2</v>
          </cell>
        </row>
        <row r="1906">
          <cell r="A1906">
            <v>41394</v>
          </cell>
          <cell r="E1906">
            <v>0.49383202099737539</v>
          </cell>
          <cell r="F1906">
            <v>-4.4415361318266164E-2</v>
          </cell>
        </row>
        <row r="1907">
          <cell r="A1907">
            <v>41396</v>
          </cell>
          <cell r="E1907">
            <v>0.49383202099737539</v>
          </cell>
          <cell r="F1907">
            <v>-4.4415361318266164E-2</v>
          </cell>
        </row>
        <row r="1908">
          <cell r="A1908">
            <v>41400</v>
          </cell>
          <cell r="E1908">
            <v>0.49383202099737539</v>
          </cell>
          <cell r="F1908">
            <v>-4.4415361318266164E-2</v>
          </cell>
        </row>
        <row r="1909">
          <cell r="A1909">
            <v>41401</v>
          </cell>
          <cell r="E1909">
            <v>0.49383202099737539</v>
          </cell>
          <cell r="F1909">
            <v>-4.4415361318266164E-2</v>
          </cell>
        </row>
        <row r="1910">
          <cell r="A1910">
            <v>41402</v>
          </cell>
          <cell r="E1910">
            <v>0.49383202099737539</v>
          </cell>
          <cell r="F1910">
            <v>-4.4415361318266164E-2</v>
          </cell>
        </row>
        <row r="1911">
          <cell r="A1911">
            <v>41403</v>
          </cell>
          <cell r="E1911">
            <v>0.49383202099737539</v>
          </cell>
          <cell r="F1911">
            <v>-4.4415361318266164E-2</v>
          </cell>
        </row>
        <row r="1912">
          <cell r="A1912">
            <v>41404</v>
          </cell>
          <cell r="E1912">
            <v>0.49383202099737539</v>
          </cell>
          <cell r="F1912">
            <v>-4.4415361318266164E-2</v>
          </cell>
        </row>
        <row r="1913">
          <cell r="A1913">
            <v>41407</v>
          </cell>
          <cell r="E1913">
            <v>0.49383202099737539</v>
          </cell>
          <cell r="F1913">
            <v>-4.4415361318266164E-2</v>
          </cell>
        </row>
        <row r="1914">
          <cell r="A1914">
            <v>41408</v>
          </cell>
          <cell r="E1914">
            <v>0.49383202099737539</v>
          </cell>
          <cell r="F1914">
            <v>-4.4415361318266164E-2</v>
          </cell>
        </row>
        <row r="1915">
          <cell r="A1915">
            <v>41409</v>
          </cell>
          <cell r="E1915">
            <v>0.49383202099737539</v>
          </cell>
          <cell r="F1915">
            <v>-4.4415361318266164E-2</v>
          </cell>
        </row>
        <row r="1916">
          <cell r="A1916">
            <v>41410</v>
          </cell>
          <cell r="E1916">
            <v>0.49383202099737539</v>
          </cell>
          <cell r="F1916">
            <v>-4.4415361318266164E-2</v>
          </cell>
        </row>
        <row r="1917">
          <cell r="A1917">
            <v>41411</v>
          </cell>
          <cell r="E1917">
            <v>0.49383202099737539</v>
          </cell>
          <cell r="F1917">
            <v>-4.4415361318266164E-2</v>
          </cell>
        </row>
        <row r="1918">
          <cell r="A1918">
            <v>41414</v>
          </cell>
          <cell r="E1918">
            <v>0.49383202099737539</v>
          </cell>
          <cell r="F1918">
            <v>-4.4415361318266164E-2</v>
          </cell>
        </row>
        <row r="1919">
          <cell r="A1919">
            <v>41415</v>
          </cell>
          <cell r="E1919">
            <v>0.49383202099737539</v>
          </cell>
          <cell r="F1919">
            <v>-4.4415361318266164E-2</v>
          </cell>
        </row>
        <row r="1920">
          <cell r="A1920">
            <v>41416</v>
          </cell>
          <cell r="E1920">
            <v>0.49383202099737539</v>
          </cell>
          <cell r="F1920">
            <v>-4.4415361318266164E-2</v>
          </cell>
        </row>
        <row r="1921">
          <cell r="A1921">
            <v>41417</v>
          </cell>
          <cell r="E1921">
            <v>0.49383202099737539</v>
          </cell>
          <cell r="F1921">
            <v>-4.4415361318266164E-2</v>
          </cell>
        </row>
        <row r="1922">
          <cell r="A1922">
            <v>41418</v>
          </cell>
          <cell r="E1922">
            <v>0.6314960629921258</v>
          </cell>
          <cell r="F1922">
            <v>-5.9094831797309958E-3</v>
          </cell>
        </row>
        <row r="1923">
          <cell r="A1923">
            <v>41421</v>
          </cell>
          <cell r="E1923">
            <v>0.6314960629921258</v>
          </cell>
          <cell r="F1923">
            <v>-5.9094831797309958E-3</v>
          </cell>
        </row>
        <row r="1924">
          <cell r="A1924">
            <v>41422</v>
          </cell>
          <cell r="E1924">
            <v>0.6314960629921258</v>
          </cell>
          <cell r="F1924">
            <v>-5.9094831797309958E-3</v>
          </cell>
        </row>
        <row r="1925">
          <cell r="A1925">
            <v>41423</v>
          </cell>
          <cell r="E1925">
            <v>0.6314960629921258</v>
          </cell>
          <cell r="F1925">
            <v>-5.9094831797309958E-3</v>
          </cell>
        </row>
        <row r="1926">
          <cell r="A1926">
            <v>41425</v>
          </cell>
          <cell r="E1926">
            <v>0.6314960629921258</v>
          </cell>
          <cell r="F1926">
            <v>-5.9094831797309958E-3</v>
          </cell>
        </row>
        <row r="1927">
          <cell r="A1927">
            <v>41428</v>
          </cell>
          <cell r="E1927">
            <v>0.6314960629921258</v>
          </cell>
          <cell r="F1927">
            <v>-5.9094831797309958E-3</v>
          </cell>
        </row>
        <row r="1928">
          <cell r="A1928">
            <v>41429</v>
          </cell>
          <cell r="E1928">
            <v>0.6314960629921258</v>
          </cell>
          <cell r="F1928">
            <v>-5.9094831797309958E-3</v>
          </cell>
        </row>
        <row r="1929">
          <cell r="A1929">
            <v>41430</v>
          </cell>
          <cell r="E1929">
            <v>0.6314960629921258</v>
          </cell>
          <cell r="F1929">
            <v>-5.9094831797309958E-3</v>
          </cell>
        </row>
        <row r="1930">
          <cell r="A1930">
            <v>41431</v>
          </cell>
          <cell r="E1930">
            <v>0.6314960629921258</v>
          </cell>
          <cell r="F1930">
            <v>-5.9094831797309958E-3</v>
          </cell>
        </row>
        <row r="1931">
          <cell r="A1931">
            <v>41432</v>
          </cell>
          <cell r="E1931">
            <v>0.6314960629921258</v>
          </cell>
          <cell r="F1931">
            <v>-5.9094831797309958E-3</v>
          </cell>
        </row>
        <row r="1932">
          <cell r="A1932">
            <v>41435</v>
          </cell>
          <cell r="E1932">
            <v>0.6314960629921258</v>
          </cell>
          <cell r="F1932">
            <v>-5.9094831797309958E-3</v>
          </cell>
        </row>
        <row r="1933">
          <cell r="A1933">
            <v>41436</v>
          </cell>
          <cell r="E1933">
            <v>0.6314960629921258</v>
          </cell>
          <cell r="F1933">
            <v>-5.9094831797309958E-3</v>
          </cell>
        </row>
        <row r="1934">
          <cell r="A1934">
            <v>41437</v>
          </cell>
          <cell r="E1934">
            <v>0.6314960629921258</v>
          </cell>
          <cell r="F1934">
            <v>-5.9094831797309958E-3</v>
          </cell>
        </row>
        <row r="1935">
          <cell r="A1935">
            <v>41438</v>
          </cell>
          <cell r="E1935">
            <v>0.6314960629921258</v>
          </cell>
          <cell r="F1935">
            <v>-5.9094831797309958E-3</v>
          </cell>
        </row>
        <row r="1936">
          <cell r="A1936">
            <v>41439</v>
          </cell>
          <cell r="E1936">
            <v>0.6314960629921258</v>
          </cell>
          <cell r="F1936">
            <v>-5.9094831797309958E-3</v>
          </cell>
        </row>
        <row r="1937">
          <cell r="A1937">
            <v>41442</v>
          </cell>
          <cell r="E1937">
            <v>0.6314960629921258</v>
          </cell>
          <cell r="F1937">
            <v>-5.9094831797309958E-3</v>
          </cell>
        </row>
        <row r="1938">
          <cell r="A1938">
            <v>41443</v>
          </cell>
          <cell r="E1938">
            <v>0.6314960629921258</v>
          </cell>
          <cell r="F1938">
            <v>-5.9094831797309958E-3</v>
          </cell>
        </row>
        <row r="1939">
          <cell r="A1939">
            <v>41444</v>
          </cell>
          <cell r="E1939">
            <v>0.6314960629921258</v>
          </cell>
          <cell r="F1939">
            <v>-5.9094831797309958E-3</v>
          </cell>
        </row>
        <row r="1940">
          <cell r="A1940">
            <v>41445</v>
          </cell>
          <cell r="E1940">
            <v>0.6314960629921258</v>
          </cell>
          <cell r="F1940">
            <v>-5.9094831797309958E-3</v>
          </cell>
        </row>
        <row r="1941">
          <cell r="A1941">
            <v>41446</v>
          </cell>
          <cell r="E1941">
            <v>0.6314960629921258</v>
          </cell>
          <cell r="F1941">
            <v>-5.9094831797309958E-3</v>
          </cell>
        </row>
        <row r="1942">
          <cell r="A1942">
            <v>41449</v>
          </cell>
          <cell r="E1942">
            <v>0.58740157480314958</v>
          </cell>
          <cell r="F1942">
            <v>-7.8241931807079806E-2</v>
          </cell>
        </row>
        <row r="1943">
          <cell r="A1943">
            <v>41450</v>
          </cell>
          <cell r="E1943">
            <v>0.58740157480314958</v>
          </cell>
          <cell r="F1943">
            <v>-7.8241931807079806E-2</v>
          </cell>
        </row>
        <row r="1944">
          <cell r="A1944">
            <v>41451</v>
          </cell>
          <cell r="E1944">
            <v>0.58740157480314958</v>
          </cell>
          <cell r="F1944">
            <v>-7.8241931807079806E-2</v>
          </cell>
        </row>
        <row r="1945">
          <cell r="A1945">
            <v>41452</v>
          </cell>
          <cell r="E1945">
            <v>0.58740157480314958</v>
          </cell>
          <cell r="F1945">
            <v>-7.8241931807079806E-2</v>
          </cell>
        </row>
        <row r="1946">
          <cell r="A1946">
            <v>41453</v>
          </cell>
          <cell r="E1946">
            <v>0.58740157480314958</v>
          </cell>
          <cell r="F1946">
            <v>-7.8241931807079806E-2</v>
          </cell>
        </row>
        <row r="1947">
          <cell r="A1947">
            <v>41456</v>
          </cell>
          <cell r="E1947">
            <v>0.58740157480314958</v>
          </cell>
          <cell r="F1947">
            <v>-7.8241931807079806E-2</v>
          </cell>
        </row>
        <row r="1948">
          <cell r="A1948">
            <v>41457</v>
          </cell>
          <cell r="E1948">
            <v>0.58740157480314958</v>
          </cell>
          <cell r="F1948">
            <v>-7.8241931807079806E-2</v>
          </cell>
        </row>
        <row r="1949">
          <cell r="A1949">
            <v>41458</v>
          </cell>
          <cell r="E1949">
            <v>0.58740157480314958</v>
          </cell>
          <cell r="F1949">
            <v>-7.8241931807079806E-2</v>
          </cell>
        </row>
        <row r="1950">
          <cell r="A1950">
            <v>41459</v>
          </cell>
          <cell r="E1950">
            <v>0.58740157480314958</v>
          </cell>
          <cell r="F1950">
            <v>-7.8241931807079806E-2</v>
          </cell>
        </row>
        <row r="1951">
          <cell r="A1951">
            <v>41460</v>
          </cell>
          <cell r="E1951">
            <v>0.58740157480314958</v>
          </cell>
          <cell r="F1951">
            <v>-7.8241931807079806E-2</v>
          </cell>
        </row>
        <row r="1952">
          <cell r="A1952">
            <v>41463</v>
          </cell>
          <cell r="E1952">
            <v>0.58740157480314958</v>
          </cell>
          <cell r="F1952">
            <v>-7.8241931807079806E-2</v>
          </cell>
        </row>
        <row r="1953">
          <cell r="A1953">
            <v>41464</v>
          </cell>
          <cell r="E1953">
            <v>0.58740157480314958</v>
          </cell>
          <cell r="F1953">
            <v>-7.8241931807079806E-2</v>
          </cell>
        </row>
        <row r="1954">
          <cell r="A1954">
            <v>41465</v>
          </cell>
          <cell r="E1954">
            <v>0.58740157480314958</v>
          </cell>
          <cell r="F1954">
            <v>-7.8241931807079806E-2</v>
          </cell>
        </row>
        <row r="1955">
          <cell r="A1955">
            <v>41466</v>
          </cell>
          <cell r="E1955">
            <v>0.58740157480314958</v>
          </cell>
          <cell r="F1955">
            <v>-7.8241931807079806E-2</v>
          </cell>
        </row>
        <row r="1956">
          <cell r="A1956">
            <v>41467</v>
          </cell>
          <cell r="E1956">
            <v>0.58740157480314958</v>
          </cell>
          <cell r="F1956">
            <v>-7.8241931807079806E-2</v>
          </cell>
        </row>
        <row r="1957">
          <cell r="A1957">
            <v>41470</v>
          </cell>
          <cell r="E1957">
            <v>0.58740157480314958</v>
          </cell>
          <cell r="F1957">
            <v>-7.8241931807079806E-2</v>
          </cell>
        </row>
        <row r="1958">
          <cell r="A1958">
            <v>41471</v>
          </cell>
          <cell r="E1958">
            <v>0.58740157480314958</v>
          </cell>
          <cell r="F1958">
            <v>-7.8241931807079806E-2</v>
          </cell>
        </row>
        <row r="1959">
          <cell r="A1959">
            <v>41472</v>
          </cell>
          <cell r="E1959">
            <v>0.58740157480314958</v>
          </cell>
          <cell r="F1959">
            <v>-7.8241931807079806E-2</v>
          </cell>
        </row>
        <row r="1960">
          <cell r="A1960">
            <v>41473</v>
          </cell>
          <cell r="E1960">
            <v>0.58740157480314958</v>
          </cell>
          <cell r="F1960">
            <v>-7.8241931807079806E-2</v>
          </cell>
        </row>
        <row r="1961">
          <cell r="A1961">
            <v>41474</v>
          </cell>
          <cell r="E1961">
            <v>0.58740157480314958</v>
          </cell>
          <cell r="F1961">
            <v>-7.8241931807079806E-2</v>
          </cell>
        </row>
        <row r="1962">
          <cell r="A1962">
            <v>41477</v>
          </cell>
          <cell r="E1962">
            <v>0.64921259842519685</v>
          </cell>
          <cell r="F1962">
            <v>-3.4022576285537481E-2</v>
          </cell>
        </row>
        <row r="1963">
          <cell r="A1963">
            <v>41478</v>
          </cell>
          <cell r="E1963">
            <v>0.64921259842519685</v>
          </cell>
          <cell r="F1963">
            <v>-3.4022576285537481E-2</v>
          </cell>
        </row>
        <row r="1964">
          <cell r="A1964">
            <v>41479</v>
          </cell>
          <cell r="E1964">
            <v>0.64921259842519685</v>
          </cell>
          <cell r="F1964">
            <v>-3.4022576285537481E-2</v>
          </cell>
        </row>
        <row r="1965">
          <cell r="A1965">
            <v>41480</v>
          </cell>
          <cell r="E1965">
            <v>0.64921259842519685</v>
          </cell>
          <cell r="F1965">
            <v>-3.4022576285537481E-2</v>
          </cell>
        </row>
        <row r="1966">
          <cell r="A1966">
            <v>41481</v>
          </cell>
          <cell r="E1966">
            <v>0.64921259842519685</v>
          </cell>
          <cell r="F1966">
            <v>-3.4022576285537481E-2</v>
          </cell>
        </row>
        <row r="1967">
          <cell r="A1967">
            <v>41484</v>
          </cell>
          <cell r="E1967">
            <v>0.64921259842519685</v>
          </cell>
          <cell r="F1967">
            <v>-3.4022576285537481E-2</v>
          </cell>
        </row>
        <row r="1968">
          <cell r="A1968">
            <v>41485</v>
          </cell>
          <cell r="E1968">
            <v>0.64921259842519685</v>
          </cell>
          <cell r="F1968">
            <v>-3.4022576285537481E-2</v>
          </cell>
        </row>
        <row r="1969">
          <cell r="A1969">
            <v>41486</v>
          </cell>
          <cell r="E1969">
            <v>0.64921259842519685</v>
          </cell>
          <cell r="F1969">
            <v>-3.4022576285537481E-2</v>
          </cell>
        </row>
        <row r="1970">
          <cell r="A1970">
            <v>41487</v>
          </cell>
          <cell r="E1970">
            <v>0.64921259842519685</v>
          </cell>
          <cell r="F1970">
            <v>-3.4022576285537481E-2</v>
          </cell>
        </row>
        <row r="1971">
          <cell r="A1971">
            <v>41488</v>
          </cell>
          <cell r="E1971">
            <v>0.64921259842519685</v>
          </cell>
          <cell r="F1971">
            <v>-3.4022576285537481E-2</v>
          </cell>
        </row>
        <row r="1972">
          <cell r="A1972">
            <v>41491</v>
          </cell>
          <cell r="E1972">
            <v>0.64921259842519685</v>
          </cell>
          <cell r="F1972">
            <v>-3.4022576285537481E-2</v>
          </cell>
        </row>
        <row r="1973">
          <cell r="A1973">
            <v>41492</v>
          </cell>
          <cell r="E1973">
            <v>0.64921259842519685</v>
          </cell>
          <cell r="F1973">
            <v>-3.4022576285537481E-2</v>
          </cell>
        </row>
        <row r="1974">
          <cell r="A1974">
            <v>41493</v>
          </cell>
          <cell r="E1974">
            <v>0.64921259842519685</v>
          </cell>
          <cell r="F1974">
            <v>-3.4022576285537481E-2</v>
          </cell>
        </row>
        <row r="1975">
          <cell r="A1975">
            <v>41494</v>
          </cell>
          <cell r="E1975">
            <v>0.64921259842519685</v>
          </cell>
          <cell r="F1975">
            <v>-3.4022576285537481E-2</v>
          </cell>
        </row>
        <row r="1976">
          <cell r="A1976">
            <v>41495</v>
          </cell>
          <cell r="E1976">
            <v>0.64921259842519685</v>
          </cell>
          <cell r="F1976">
            <v>-3.4022576285537481E-2</v>
          </cell>
        </row>
        <row r="1977">
          <cell r="A1977">
            <v>41498</v>
          </cell>
          <cell r="E1977">
            <v>0.64921259842519685</v>
          </cell>
          <cell r="F1977">
            <v>-3.4022576285537481E-2</v>
          </cell>
        </row>
        <row r="1978">
          <cell r="A1978">
            <v>41499</v>
          </cell>
          <cell r="E1978">
            <v>0.64921259842519685</v>
          </cell>
          <cell r="F1978">
            <v>-3.4022576285537481E-2</v>
          </cell>
        </row>
        <row r="1979">
          <cell r="A1979">
            <v>41500</v>
          </cell>
          <cell r="E1979">
            <v>0.64921259842519685</v>
          </cell>
          <cell r="F1979">
            <v>-3.4022576285537481E-2</v>
          </cell>
        </row>
        <row r="1980">
          <cell r="A1980">
            <v>41502</v>
          </cell>
          <cell r="E1980">
            <v>0.64921259842519685</v>
          </cell>
          <cell r="F1980">
            <v>-3.4022576285537481E-2</v>
          </cell>
        </row>
        <row r="1981">
          <cell r="A1981">
            <v>41505</v>
          </cell>
          <cell r="E1981">
            <v>0.64921259842519685</v>
          </cell>
          <cell r="F1981">
            <v>-3.4022576285537481E-2</v>
          </cell>
        </row>
        <row r="1982">
          <cell r="A1982">
            <v>41506</v>
          </cell>
          <cell r="E1982">
            <v>0.59606299212598413</v>
          </cell>
          <cell r="F1982">
            <v>-3.9417111733480947E-2</v>
          </cell>
        </row>
        <row r="1983">
          <cell r="A1983">
            <v>41507</v>
          </cell>
          <cell r="E1983">
            <v>0.59606299212598413</v>
          </cell>
          <cell r="F1983">
            <v>-3.9417111733480947E-2</v>
          </cell>
        </row>
        <row r="1984">
          <cell r="A1984">
            <v>41508</v>
          </cell>
          <cell r="E1984">
            <v>0.59606299212598413</v>
          </cell>
          <cell r="F1984">
            <v>-3.9417111733480947E-2</v>
          </cell>
        </row>
        <row r="1985">
          <cell r="A1985">
            <v>41509</v>
          </cell>
          <cell r="E1985">
            <v>0.59606299212598413</v>
          </cell>
          <cell r="F1985">
            <v>-3.9417111733480947E-2</v>
          </cell>
        </row>
        <row r="1986">
          <cell r="A1986">
            <v>41512</v>
          </cell>
          <cell r="E1986">
            <v>0.59606299212598413</v>
          </cell>
          <cell r="F1986">
            <v>-3.9417111733480947E-2</v>
          </cell>
        </row>
        <row r="1987">
          <cell r="A1987">
            <v>41513</v>
          </cell>
          <cell r="E1987">
            <v>0.59606299212598413</v>
          </cell>
          <cell r="F1987">
            <v>-3.9417111733480947E-2</v>
          </cell>
        </row>
        <row r="1988">
          <cell r="A1988">
            <v>41514</v>
          </cell>
          <cell r="E1988">
            <v>0.59606299212598413</v>
          </cell>
          <cell r="F1988">
            <v>-3.9417111733480947E-2</v>
          </cell>
        </row>
        <row r="1989">
          <cell r="A1989">
            <v>41515</v>
          </cell>
          <cell r="E1989">
            <v>0.59606299212598413</v>
          </cell>
          <cell r="F1989">
            <v>-3.9417111733480947E-2</v>
          </cell>
        </row>
        <row r="1990">
          <cell r="A1990">
            <v>41516</v>
          </cell>
          <cell r="E1990">
            <v>0.59606299212598413</v>
          </cell>
          <cell r="F1990">
            <v>-3.9417111733480947E-2</v>
          </cell>
        </row>
        <row r="1991">
          <cell r="A1991">
            <v>41519</v>
          </cell>
          <cell r="E1991">
            <v>0.59606299212598413</v>
          </cell>
          <cell r="F1991">
            <v>-3.9417111733480947E-2</v>
          </cell>
        </row>
        <row r="1992">
          <cell r="A1992">
            <v>41520</v>
          </cell>
          <cell r="E1992">
            <v>0.59606299212598413</v>
          </cell>
          <cell r="F1992">
            <v>-3.9417111733480947E-2</v>
          </cell>
        </row>
        <row r="1993">
          <cell r="A1993">
            <v>41521</v>
          </cell>
          <cell r="E1993">
            <v>0.59606299212598413</v>
          </cell>
          <cell r="F1993">
            <v>-3.9417111733480947E-2</v>
          </cell>
        </row>
        <row r="1994">
          <cell r="A1994">
            <v>41522</v>
          </cell>
          <cell r="E1994">
            <v>0.59606299212598413</v>
          </cell>
          <cell r="F1994">
            <v>-3.9417111733480947E-2</v>
          </cell>
        </row>
        <row r="1995">
          <cell r="A1995">
            <v>41523</v>
          </cell>
          <cell r="E1995">
            <v>0.59606299212598413</v>
          </cell>
          <cell r="F1995">
            <v>-3.9417111733480947E-2</v>
          </cell>
        </row>
        <row r="1996">
          <cell r="A1996">
            <v>41526</v>
          </cell>
          <cell r="E1996">
            <v>0.59606299212598413</v>
          </cell>
          <cell r="F1996">
            <v>-3.9417111733480947E-2</v>
          </cell>
        </row>
        <row r="1997">
          <cell r="A1997">
            <v>41527</v>
          </cell>
          <cell r="E1997">
            <v>0.59606299212598413</v>
          </cell>
          <cell r="F1997">
            <v>-3.9417111733480947E-2</v>
          </cell>
        </row>
        <row r="1998">
          <cell r="A1998">
            <v>41528</v>
          </cell>
          <cell r="E1998">
            <v>0.59606299212598413</v>
          </cell>
          <cell r="F1998">
            <v>-3.9417111733480947E-2</v>
          </cell>
        </row>
        <row r="1999">
          <cell r="A1999">
            <v>41529</v>
          </cell>
          <cell r="E1999">
            <v>0.59606299212598413</v>
          </cell>
          <cell r="F1999">
            <v>-3.9417111733480947E-2</v>
          </cell>
        </row>
        <row r="2000">
          <cell r="A2000">
            <v>41530</v>
          </cell>
          <cell r="E2000">
            <v>0.59606299212598413</v>
          </cell>
          <cell r="F2000">
            <v>-3.9417111733480947E-2</v>
          </cell>
        </row>
        <row r="2001">
          <cell r="A2001">
            <v>41533</v>
          </cell>
          <cell r="E2001">
            <v>0.59606299212598413</v>
          </cell>
          <cell r="F2001">
            <v>-3.9417111733480947E-2</v>
          </cell>
        </row>
        <row r="2002">
          <cell r="A2002">
            <v>41534</v>
          </cell>
          <cell r="E2002">
            <v>0.58280839895013137</v>
          </cell>
          <cell r="F2002">
            <v>-1.850555247989057E-2</v>
          </cell>
        </row>
        <row r="2003">
          <cell r="A2003">
            <v>41535</v>
          </cell>
          <cell r="E2003">
            <v>0.58280839895013137</v>
          </cell>
          <cell r="F2003">
            <v>-1.850555247989057E-2</v>
          </cell>
        </row>
        <row r="2004">
          <cell r="A2004">
            <v>41536</v>
          </cell>
          <cell r="E2004">
            <v>0.58280839895013137</v>
          </cell>
          <cell r="F2004">
            <v>-1.850555247989057E-2</v>
          </cell>
        </row>
        <row r="2005">
          <cell r="A2005">
            <v>41537</v>
          </cell>
          <cell r="E2005">
            <v>0.58280839895013137</v>
          </cell>
          <cell r="F2005">
            <v>-1.850555247989057E-2</v>
          </cell>
        </row>
        <row r="2006">
          <cell r="A2006">
            <v>41540</v>
          </cell>
          <cell r="E2006">
            <v>0.58280839895013137</v>
          </cell>
          <cell r="F2006">
            <v>-1.850555247989057E-2</v>
          </cell>
        </row>
        <row r="2007">
          <cell r="A2007">
            <v>41541</v>
          </cell>
          <cell r="E2007">
            <v>0.58280839895013137</v>
          </cell>
          <cell r="F2007">
            <v>-1.850555247989057E-2</v>
          </cell>
        </row>
        <row r="2008">
          <cell r="A2008">
            <v>41542</v>
          </cell>
          <cell r="E2008">
            <v>0.58280839895013137</v>
          </cell>
          <cell r="F2008">
            <v>-1.850555247989057E-2</v>
          </cell>
        </row>
        <row r="2009">
          <cell r="A2009">
            <v>41543</v>
          </cell>
          <cell r="E2009">
            <v>0.58280839895013137</v>
          </cell>
          <cell r="F2009">
            <v>-1.850555247989057E-2</v>
          </cell>
        </row>
        <row r="2010">
          <cell r="A2010">
            <v>41544</v>
          </cell>
          <cell r="E2010">
            <v>0.58280839895013137</v>
          </cell>
          <cell r="F2010">
            <v>-1.850555247989057E-2</v>
          </cell>
        </row>
        <row r="2011">
          <cell r="A2011">
            <v>41547</v>
          </cell>
          <cell r="E2011">
            <v>0.58280839895013137</v>
          </cell>
          <cell r="F2011">
            <v>-1.850555247989057E-2</v>
          </cell>
        </row>
        <row r="2012">
          <cell r="A2012">
            <v>41548</v>
          </cell>
          <cell r="E2012">
            <v>0.58280839895013137</v>
          </cell>
          <cell r="F2012">
            <v>-1.850555247989057E-2</v>
          </cell>
        </row>
        <row r="2013">
          <cell r="A2013">
            <v>41549</v>
          </cell>
          <cell r="E2013">
            <v>0.58280839895013137</v>
          </cell>
          <cell r="F2013">
            <v>-1.850555247989057E-2</v>
          </cell>
        </row>
        <row r="2014">
          <cell r="A2014">
            <v>41550</v>
          </cell>
          <cell r="E2014">
            <v>0.58280839895013137</v>
          </cell>
          <cell r="F2014">
            <v>-1.850555247989057E-2</v>
          </cell>
        </row>
        <row r="2015">
          <cell r="A2015">
            <v>41551</v>
          </cell>
          <cell r="E2015">
            <v>0.58280839895013137</v>
          </cell>
          <cell r="F2015">
            <v>-1.850555247989057E-2</v>
          </cell>
        </row>
        <row r="2016">
          <cell r="A2016">
            <v>41554</v>
          </cell>
          <cell r="E2016">
            <v>0.58280839895013137</v>
          </cell>
          <cell r="F2016">
            <v>-1.850555247989057E-2</v>
          </cell>
        </row>
        <row r="2017">
          <cell r="A2017">
            <v>41555</v>
          </cell>
          <cell r="E2017">
            <v>0.58280839895013137</v>
          </cell>
          <cell r="F2017">
            <v>-1.850555247989057E-2</v>
          </cell>
        </row>
        <row r="2018">
          <cell r="A2018">
            <v>41556</v>
          </cell>
          <cell r="E2018">
            <v>0.58280839895013137</v>
          </cell>
          <cell r="F2018">
            <v>-1.850555247989057E-2</v>
          </cell>
        </row>
        <row r="2019">
          <cell r="A2019">
            <v>41557</v>
          </cell>
          <cell r="E2019">
            <v>0.58280839895013137</v>
          </cell>
          <cell r="F2019">
            <v>-1.850555247989057E-2</v>
          </cell>
        </row>
        <row r="2020">
          <cell r="A2020">
            <v>41558</v>
          </cell>
          <cell r="E2020">
            <v>0.58280839895013137</v>
          </cell>
          <cell r="F2020">
            <v>-1.850555247989057E-2</v>
          </cell>
        </row>
        <row r="2021">
          <cell r="A2021">
            <v>41561</v>
          </cell>
          <cell r="E2021">
            <v>0.58280839895013137</v>
          </cell>
          <cell r="F2021">
            <v>-1.850555247989057E-2</v>
          </cell>
        </row>
        <row r="2022">
          <cell r="A2022">
            <v>41562</v>
          </cell>
          <cell r="E2022">
            <v>0.50590551181102361</v>
          </cell>
          <cell r="F2022">
            <v>2.8008475266225973E-2</v>
          </cell>
        </row>
        <row r="2023">
          <cell r="A2023">
            <v>41563</v>
          </cell>
          <cell r="E2023">
            <v>0.50590551181102361</v>
          </cell>
          <cell r="F2023">
            <v>2.8008475266225973E-2</v>
          </cell>
        </row>
        <row r="2024">
          <cell r="A2024">
            <v>41564</v>
          </cell>
          <cell r="E2024">
            <v>0.50590551181102361</v>
          </cell>
          <cell r="F2024">
            <v>2.8008475266225973E-2</v>
          </cell>
        </row>
        <row r="2025">
          <cell r="A2025">
            <v>41565</v>
          </cell>
          <cell r="E2025">
            <v>0.50590551181102361</v>
          </cell>
          <cell r="F2025">
            <v>2.8008475266225973E-2</v>
          </cell>
        </row>
        <row r="2026">
          <cell r="A2026">
            <v>41568</v>
          </cell>
          <cell r="E2026">
            <v>0.50590551181102361</v>
          </cell>
          <cell r="F2026">
            <v>2.8008475266225973E-2</v>
          </cell>
        </row>
        <row r="2027">
          <cell r="A2027">
            <v>41569</v>
          </cell>
          <cell r="E2027">
            <v>0.50590551181102361</v>
          </cell>
          <cell r="F2027">
            <v>2.8008475266225973E-2</v>
          </cell>
        </row>
        <row r="2028">
          <cell r="A2028">
            <v>41570</v>
          </cell>
          <cell r="E2028">
            <v>0.50590551181102361</v>
          </cell>
          <cell r="F2028">
            <v>2.8008475266225973E-2</v>
          </cell>
        </row>
        <row r="2029">
          <cell r="A2029">
            <v>41571</v>
          </cell>
          <cell r="E2029">
            <v>0.50590551181102361</v>
          </cell>
          <cell r="F2029">
            <v>2.8008475266225973E-2</v>
          </cell>
        </row>
        <row r="2030">
          <cell r="A2030">
            <v>41572</v>
          </cell>
          <cell r="E2030">
            <v>0.50590551181102361</v>
          </cell>
          <cell r="F2030">
            <v>2.8008475266225973E-2</v>
          </cell>
        </row>
        <row r="2031">
          <cell r="A2031">
            <v>41575</v>
          </cell>
          <cell r="E2031">
            <v>0.50590551181102361</v>
          </cell>
          <cell r="F2031">
            <v>2.8008475266225973E-2</v>
          </cell>
        </row>
        <row r="2032">
          <cell r="A2032">
            <v>41576</v>
          </cell>
          <cell r="E2032">
            <v>0.50590551181102361</v>
          </cell>
          <cell r="F2032">
            <v>2.8008475266225973E-2</v>
          </cell>
        </row>
        <row r="2033">
          <cell r="A2033">
            <v>41577</v>
          </cell>
          <cell r="E2033">
            <v>0.50590551181102361</v>
          </cell>
          <cell r="F2033">
            <v>2.8008475266225973E-2</v>
          </cell>
        </row>
        <row r="2034">
          <cell r="A2034">
            <v>41578</v>
          </cell>
          <cell r="E2034">
            <v>0.50590551181102361</v>
          </cell>
          <cell r="F2034">
            <v>2.8008475266225973E-2</v>
          </cell>
        </row>
        <row r="2035">
          <cell r="A2035">
            <v>41582</v>
          </cell>
          <cell r="E2035">
            <v>0.50590551181102361</v>
          </cell>
          <cell r="F2035">
            <v>2.8008475266225973E-2</v>
          </cell>
        </row>
        <row r="2036">
          <cell r="A2036">
            <v>41583</v>
          </cell>
          <cell r="E2036">
            <v>0.50590551181102361</v>
          </cell>
          <cell r="F2036">
            <v>2.8008475266225973E-2</v>
          </cell>
        </row>
        <row r="2037">
          <cell r="A2037">
            <v>41584</v>
          </cell>
          <cell r="E2037">
            <v>0.50590551181102361</v>
          </cell>
          <cell r="F2037">
            <v>2.8008475266225973E-2</v>
          </cell>
        </row>
        <row r="2038">
          <cell r="A2038">
            <v>41585</v>
          </cell>
          <cell r="E2038">
            <v>0.50590551181102361</v>
          </cell>
          <cell r="F2038">
            <v>2.8008475266225973E-2</v>
          </cell>
        </row>
        <row r="2039">
          <cell r="A2039">
            <v>41586</v>
          </cell>
          <cell r="E2039">
            <v>0.50590551181102361</v>
          </cell>
          <cell r="F2039">
            <v>2.8008475266225973E-2</v>
          </cell>
        </row>
        <row r="2040">
          <cell r="A2040">
            <v>41590</v>
          </cell>
          <cell r="E2040">
            <v>0.50590551181102361</v>
          </cell>
          <cell r="F2040">
            <v>2.8008475266225973E-2</v>
          </cell>
        </row>
        <row r="2041">
          <cell r="A2041">
            <v>41591</v>
          </cell>
          <cell r="E2041">
            <v>0.50590551181102361</v>
          </cell>
          <cell r="F2041">
            <v>2.8008475266225973E-2</v>
          </cell>
        </row>
        <row r="2042">
          <cell r="A2042">
            <v>41592</v>
          </cell>
          <cell r="E2042">
            <v>0.5030183727034121</v>
          </cell>
          <cell r="F2042">
            <v>3.5904476178070174E-2</v>
          </cell>
        </row>
        <row r="2043">
          <cell r="A2043">
            <v>41593</v>
          </cell>
          <cell r="E2043">
            <v>0.5030183727034121</v>
          </cell>
          <cell r="F2043">
            <v>3.5904476178070174E-2</v>
          </cell>
        </row>
        <row r="2044">
          <cell r="A2044">
            <v>41596</v>
          </cell>
          <cell r="E2044">
            <v>0.5030183727034121</v>
          </cell>
          <cell r="F2044">
            <v>3.5904476178070174E-2</v>
          </cell>
        </row>
        <row r="2045">
          <cell r="A2045">
            <v>41597</v>
          </cell>
          <cell r="E2045">
            <v>0.5030183727034121</v>
          </cell>
          <cell r="F2045">
            <v>3.5904476178070174E-2</v>
          </cell>
        </row>
        <row r="2046">
          <cell r="A2046">
            <v>41598</v>
          </cell>
          <cell r="E2046">
            <v>0.5030183727034121</v>
          </cell>
          <cell r="F2046">
            <v>3.5904476178070174E-2</v>
          </cell>
        </row>
        <row r="2047">
          <cell r="A2047">
            <v>41599</v>
          </cell>
          <cell r="E2047">
            <v>0.5030183727034121</v>
          </cell>
          <cell r="F2047">
            <v>3.5904476178070174E-2</v>
          </cell>
        </row>
        <row r="2048">
          <cell r="A2048">
            <v>41600</v>
          </cell>
          <cell r="E2048">
            <v>0.5030183727034121</v>
          </cell>
          <cell r="F2048">
            <v>3.5904476178070174E-2</v>
          </cell>
        </row>
        <row r="2049">
          <cell r="A2049">
            <v>41603</v>
          </cell>
          <cell r="E2049">
            <v>0.5030183727034121</v>
          </cell>
          <cell r="F2049">
            <v>3.5904476178070174E-2</v>
          </cell>
        </row>
        <row r="2050">
          <cell r="A2050">
            <v>41604</v>
          </cell>
          <cell r="E2050">
            <v>0.5030183727034121</v>
          </cell>
          <cell r="F2050">
            <v>3.5904476178070174E-2</v>
          </cell>
        </row>
        <row r="2051">
          <cell r="A2051">
            <v>41605</v>
          </cell>
          <cell r="E2051">
            <v>0.5030183727034121</v>
          </cell>
          <cell r="F2051">
            <v>3.5904476178070174E-2</v>
          </cell>
        </row>
        <row r="2052">
          <cell r="A2052">
            <v>41606</v>
          </cell>
          <cell r="E2052">
            <v>0.5030183727034121</v>
          </cell>
          <cell r="F2052">
            <v>3.5904476178070174E-2</v>
          </cell>
        </row>
        <row r="2053">
          <cell r="A2053">
            <v>41607</v>
          </cell>
          <cell r="E2053">
            <v>0.5030183727034121</v>
          </cell>
          <cell r="F2053">
            <v>3.5904476178070174E-2</v>
          </cell>
        </row>
        <row r="2054">
          <cell r="A2054">
            <v>41610</v>
          </cell>
          <cell r="E2054">
            <v>0.5030183727034121</v>
          </cell>
          <cell r="F2054">
            <v>3.5904476178070174E-2</v>
          </cell>
        </row>
        <row r="2055">
          <cell r="A2055">
            <v>41611</v>
          </cell>
          <cell r="E2055">
            <v>0.5030183727034121</v>
          </cell>
          <cell r="F2055">
            <v>3.5904476178070174E-2</v>
          </cell>
        </row>
        <row r="2056">
          <cell r="A2056">
            <v>41612</v>
          </cell>
          <cell r="E2056">
            <v>0.5030183727034121</v>
          </cell>
          <cell r="F2056">
            <v>3.5904476178070174E-2</v>
          </cell>
        </row>
        <row r="2057">
          <cell r="A2057">
            <v>41613</v>
          </cell>
          <cell r="E2057">
            <v>0.5030183727034121</v>
          </cell>
          <cell r="F2057">
            <v>3.5904476178070174E-2</v>
          </cell>
        </row>
        <row r="2058">
          <cell r="A2058">
            <v>41614</v>
          </cell>
          <cell r="E2058">
            <v>0.5030183727034121</v>
          </cell>
          <cell r="F2058">
            <v>3.5904476178070174E-2</v>
          </cell>
        </row>
        <row r="2059">
          <cell r="A2059">
            <v>41617</v>
          </cell>
          <cell r="E2059">
            <v>0.5030183727034121</v>
          </cell>
          <cell r="F2059">
            <v>3.5904476178070174E-2</v>
          </cell>
        </row>
        <row r="2060">
          <cell r="A2060">
            <v>41618</v>
          </cell>
          <cell r="E2060">
            <v>0.5030183727034121</v>
          </cell>
          <cell r="F2060">
            <v>3.5904476178070174E-2</v>
          </cell>
        </row>
        <row r="2061">
          <cell r="A2061">
            <v>41619</v>
          </cell>
          <cell r="E2061">
            <v>0.5030183727034121</v>
          </cell>
          <cell r="F2061">
            <v>3.5904476178070174E-2</v>
          </cell>
        </row>
        <row r="2062">
          <cell r="A2062">
            <v>41620</v>
          </cell>
          <cell r="E2062">
            <v>0.34724409448818888</v>
          </cell>
          <cell r="F2062">
            <v>-2.6211043084638667E-2</v>
          </cell>
        </row>
        <row r="2063">
          <cell r="A2063">
            <v>41621</v>
          </cell>
          <cell r="E2063">
            <v>0.34724409448818888</v>
          </cell>
          <cell r="F2063">
            <v>-2.6211043084638667E-2</v>
          </cell>
        </row>
        <row r="2064">
          <cell r="A2064">
            <v>41624</v>
          </cell>
          <cell r="E2064">
            <v>0.34724409448818888</v>
          </cell>
          <cell r="F2064">
            <v>-2.6211043084638667E-2</v>
          </cell>
        </row>
        <row r="2065">
          <cell r="A2065">
            <v>41625</v>
          </cell>
          <cell r="E2065">
            <v>0.34724409448818888</v>
          </cell>
          <cell r="F2065">
            <v>-2.6211043084638667E-2</v>
          </cell>
        </row>
        <row r="2066">
          <cell r="A2066">
            <v>41626</v>
          </cell>
          <cell r="E2066">
            <v>0.34724409448818888</v>
          </cell>
          <cell r="F2066">
            <v>-2.6211043084638667E-2</v>
          </cell>
        </row>
        <row r="2067">
          <cell r="A2067">
            <v>41627</v>
          </cell>
          <cell r="E2067">
            <v>0.34724409448818888</v>
          </cell>
          <cell r="F2067">
            <v>-2.6211043084638667E-2</v>
          </cell>
        </row>
        <row r="2068">
          <cell r="A2068">
            <v>41628</v>
          </cell>
          <cell r="E2068">
            <v>0.34724409448818888</v>
          </cell>
          <cell r="F2068">
            <v>-2.6211043084638667E-2</v>
          </cell>
        </row>
        <row r="2069">
          <cell r="A2069">
            <v>41631</v>
          </cell>
          <cell r="E2069">
            <v>0.34724409448818888</v>
          </cell>
          <cell r="F2069">
            <v>-2.6211043084638667E-2</v>
          </cell>
        </row>
        <row r="2070">
          <cell r="A2070">
            <v>41635</v>
          </cell>
          <cell r="E2070">
            <v>0.34724409448818888</v>
          </cell>
          <cell r="F2070">
            <v>-2.6211043084638667E-2</v>
          </cell>
        </row>
        <row r="2071">
          <cell r="A2071">
            <v>41638</v>
          </cell>
          <cell r="E2071">
            <v>0.34724409448818888</v>
          </cell>
          <cell r="F2071">
            <v>-2.6211043084638667E-2</v>
          </cell>
        </row>
        <row r="2072">
          <cell r="A2072">
            <v>41641</v>
          </cell>
          <cell r="E2072">
            <v>0.34724409448818888</v>
          </cell>
          <cell r="F2072">
            <v>-2.6211043084638667E-2</v>
          </cell>
        </row>
        <row r="2073">
          <cell r="A2073">
            <v>41642</v>
          </cell>
          <cell r="E2073">
            <v>0.34724409448818888</v>
          </cell>
          <cell r="F2073">
            <v>-2.6211043084638667E-2</v>
          </cell>
        </row>
        <row r="2074">
          <cell r="A2074">
            <v>41646</v>
          </cell>
          <cell r="E2074">
            <v>0.34724409448818888</v>
          </cell>
          <cell r="F2074">
            <v>-2.6211043084638667E-2</v>
          </cell>
        </row>
        <row r="2075">
          <cell r="A2075">
            <v>41647</v>
          </cell>
          <cell r="E2075">
            <v>0.34724409448818888</v>
          </cell>
          <cell r="F2075">
            <v>-2.6211043084638667E-2</v>
          </cell>
        </row>
        <row r="2076">
          <cell r="A2076">
            <v>41648</v>
          </cell>
          <cell r="E2076">
            <v>0.34724409448818888</v>
          </cell>
          <cell r="F2076">
            <v>-2.6211043084638667E-2</v>
          </cell>
        </row>
        <row r="2077">
          <cell r="A2077">
            <v>41649</v>
          </cell>
          <cell r="E2077">
            <v>0.34724409448818888</v>
          </cell>
          <cell r="F2077">
            <v>-2.6211043084638667E-2</v>
          </cell>
        </row>
        <row r="2078">
          <cell r="A2078">
            <v>41652</v>
          </cell>
          <cell r="E2078">
            <v>0.34724409448818888</v>
          </cell>
          <cell r="F2078">
            <v>-2.6211043084638667E-2</v>
          </cell>
        </row>
        <row r="2079">
          <cell r="A2079">
            <v>41653</v>
          </cell>
          <cell r="E2079">
            <v>0.34724409448818888</v>
          </cell>
          <cell r="F2079">
            <v>-2.6211043084638667E-2</v>
          </cell>
        </row>
        <row r="2080">
          <cell r="A2080">
            <v>41654</v>
          </cell>
          <cell r="E2080">
            <v>0.34724409448818888</v>
          </cell>
          <cell r="F2080">
            <v>-2.6211043084638667E-2</v>
          </cell>
        </row>
        <row r="2081">
          <cell r="A2081">
            <v>41655</v>
          </cell>
          <cell r="E2081">
            <v>0.34724409448818888</v>
          </cell>
          <cell r="F2081">
            <v>-2.6211043084638667E-2</v>
          </cell>
        </row>
        <row r="2082">
          <cell r="A2082">
            <v>41656</v>
          </cell>
          <cell r="E2082">
            <v>0.27598425196850396</v>
          </cell>
          <cell r="F2082">
            <v>-2.7899583156934877E-2</v>
          </cell>
        </row>
        <row r="2083">
          <cell r="A2083">
            <v>41659</v>
          </cell>
          <cell r="E2083">
            <v>0.27598425196850396</v>
          </cell>
          <cell r="F2083">
            <v>-2.7899583156934877E-2</v>
          </cell>
        </row>
        <row r="2084">
          <cell r="A2084">
            <v>41660</v>
          </cell>
          <cell r="E2084">
            <v>0.27598425196850396</v>
          </cell>
          <cell r="F2084">
            <v>-2.7899583156934877E-2</v>
          </cell>
        </row>
        <row r="2085">
          <cell r="A2085">
            <v>41661</v>
          </cell>
          <cell r="E2085">
            <v>0.27598425196850396</v>
          </cell>
          <cell r="F2085">
            <v>-2.7899583156934877E-2</v>
          </cell>
        </row>
        <row r="2086">
          <cell r="A2086">
            <v>41662</v>
          </cell>
          <cell r="E2086">
            <v>0.27598425196850396</v>
          </cell>
          <cell r="F2086">
            <v>-2.7899583156934877E-2</v>
          </cell>
        </row>
        <row r="2087">
          <cell r="A2087">
            <v>41663</v>
          </cell>
          <cell r="E2087">
            <v>0.27598425196850396</v>
          </cell>
          <cell r="F2087">
            <v>-2.7899583156934877E-2</v>
          </cell>
        </row>
        <row r="2088">
          <cell r="A2088">
            <v>41666</v>
          </cell>
          <cell r="E2088">
            <v>0.27598425196850396</v>
          </cell>
          <cell r="F2088">
            <v>-2.7899583156934877E-2</v>
          </cell>
        </row>
        <row r="2089">
          <cell r="A2089">
            <v>41667</v>
          </cell>
          <cell r="E2089">
            <v>0.27598425196850396</v>
          </cell>
          <cell r="F2089">
            <v>-2.7899583156934877E-2</v>
          </cell>
        </row>
        <row r="2090">
          <cell r="A2090">
            <v>41668</v>
          </cell>
          <cell r="E2090">
            <v>0.27598425196850396</v>
          </cell>
          <cell r="F2090">
            <v>-2.7899583156934877E-2</v>
          </cell>
        </row>
        <row r="2091">
          <cell r="A2091">
            <v>41669</v>
          </cell>
          <cell r="E2091">
            <v>0.27598425196850396</v>
          </cell>
          <cell r="F2091">
            <v>-2.7899583156934877E-2</v>
          </cell>
        </row>
        <row r="2092">
          <cell r="A2092">
            <v>41670</v>
          </cell>
          <cell r="E2092">
            <v>0.27598425196850396</v>
          </cell>
          <cell r="F2092">
            <v>-2.7899583156934877E-2</v>
          </cell>
        </row>
        <row r="2093">
          <cell r="A2093">
            <v>41673</v>
          </cell>
          <cell r="E2093">
            <v>0.27598425196850396</v>
          </cell>
          <cell r="F2093">
            <v>-2.7899583156934877E-2</v>
          </cell>
        </row>
        <row r="2094">
          <cell r="A2094">
            <v>41674</v>
          </cell>
          <cell r="E2094">
            <v>0.27598425196850396</v>
          </cell>
          <cell r="F2094">
            <v>-2.7899583156934877E-2</v>
          </cell>
        </row>
        <row r="2095">
          <cell r="A2095">
            <v>41675</v>
          </cell>
          <cell r="E2095">
            <v>0.27598425196850396</v>
          </cell>
          <cell r="F2095">
            <v>-2.7899583156934877E-2</v>
          </cell>
        </row>
        <row r="2096">
          <cell r="A2096">
            <v>41676</v>
          </cell>
          <cell r="E2096">
            <v>0.27598425196850396</v>
          </cell>
          <cell r="F2096">
            <v>-2.7899583156934877E-2</v>
          </cell>
        </row>
        <row r="2097">
          <cell r="A2097">
            <v>41677</v>
          </cell>
          <cell r="E2097">
            <v>0.27598425196850396</v>
          </cell>
          <cell r="F2097">
            <v>-2.7899583156934877E-2</v>
          </cell>
        </row>
        <row r="2098">
          <cell r="A2098">
            <v>41680</v>
          </cell>
          <cell r="E2098">
            <v>0.27598425196850396</v>
          </cell>
          <cell r="F2098">
            <v>-2.7899583156934877E-2</v>
          </cell>
        </row>
        <row r="2099">
          <cell r="A2099">
            <v>41681</v>
          </cell>
          <cell r="E2099">
            <v>0.27598425196850396</v>
          </cell>
          <cell r="F2099">
            <v>-2.7899583156934877E-2</v>
          </cell>
        </row>
        <row r="2100">
          <cell r="A2100">
            <v>41682</v>
          </cell>
          <cell r="E2100">
            <v>0.27598425196850396</v>
          </cell>
          <cell r="F2100">
            <v>-2.7899583156934877E-2</v>
          </cell>
        </row>
        <row r="2101">
          <cell r="A2101">
            <v>41683</v>
          </cell>
          <cell r="E2101">
            <v>0.27598425196850396</v>
          </cell>
          <cell r="F2101">
            <v>-2.7899583156934877E-2</v>
          </cell>
        </row>
        <row r="2102">
          <cell r="A2102">
            <v>41684</v>
          </cell>
          <cell r="E2102">
            <v>0.26286089238845134</v>
          </cell>
          <cell r="F2102">
            <v>-1.6411160321750495E-3</v>
          </cell>
        </row>
        <row r="2103">
          <cell r="A2103">
            <v>41687</v>
          </cell>
          <cell r="E2103">
            <v>0.26286089238845134</v>
          </cell>
          <cell r="F2103">
            <v>-1.6411160321750495E-3</v>
          </cell>
        </row>
        <row r="2104">
          <cell r="A2104">
            <v>41688</v>
          </cell>
          <cell r="E2104">
            <v>0.26286089238845134</v>
          </cell>
          <cell r="F2104">
            <v>-1.6411160321750495E-3</v>
          </cell>
        </row>
        <row r="2105">
          <cell r="A2105">
            <v>41689</v>
          </cell>
          <cell r="E2105">
            <v>0.26286089238845134</v>
          </cell>
          <cell r="F2105">
            <v>-1.6411160321750495E-3</v>
          </cell>
        </row>
        <row r="2106">
          <cell r="A2106">
            <v>41690</v>
          </cell>
          <cell r="E2106">
            <v>0.26286089238845134</v>
          </cell>
          <cell r="F2106">
            <v>-1.6411160321750495E-3</v>
          </cell>
        </row>
        <row r="2107">
          <cell r="A2107">
            <v>41691</v>
          </cell>
          <cell r="E2107">
            <v>0.26286089238845134</v>
          </cell>
          <cell r="F2107">
            <v>-1.6411160321750495E-3</v>
          </cell>
        </row>
        <row r="2108">
          <cell r="A2108">
            <v>41694</v>
          </cell>
          <cell r="E2108">
            <v>0.26286089238845134</v>
          </cell>
          <cell r="F2108">
            <v>-1.6411160321750495E-3</v>
          </cell>
        </row>
        <row r="2109">
          <cell r="A2109">
            <v>41695</v>
          </cell>
          <cell r="E2109">
            <v>0.26286089238845134</v>
          </cell>
          <cell r="F2109">
            <v>-1.6411160321750495E-3</v>
          </cell>
        </row>
        <row r="2110">
          <cell r="A2110">
            <v>41696</v>
          </cell>
          <cell r="E2110">
            <v>0.26286089238845134</v>
          </cell>
          <cell r="F2110">
            <v>-1.6411160321750495E-3</v>
          </cell>
        </row>
        <row r="2111">
          <cell r="A2111">
            <v>41697</v>
          </cell>
          <cell r="E2111">
            <v>0.26286089238845134</v>
          </cell>
          <cell r="F2111">
            <v>-1.6411160321750495E-3</v>
          </cell>
        </row>
        <row r="2112">
          <cell r="A2112">
            <v>41698</v>
          </cell>
          <cell r="E2112">
            <v>0.26286089238845134</v>
          </cell>
          <cell r="F2112">
            <v>-1.6411160321750495E-3</v>
          </cell>
        </row>
        <row r="2113">
          <cell r="A2113">
            <v>41701</v>
          </cell>
          <cell r="E2113">
            <v>0.26286089238845134</v>
          </cell>
          <cell r="F2113">
            <v>-1.6411160321750495E-3</v>
          </cell>
        </row>
        <row r="2114">
          <cell r="A2114">
            <v>41702</v>
          </cell>
          <cell r="E2114">
            <v>0.26286089238845134</v>
          </cell>
          <cell r="F2114">
            <v>-1.6411160321750495E-3</v>
          </cell>
        </row>
        <row r="2115">
          <cell r="A2115">
            <v>41703</v>
          </cell>
          <cell r="E2115">
            <v>0.26286089238845134</v>
          </cell>
          <cell r="F2115">
            <v>-1.6411160321750495E-3</v>
          </cell>
        </row>
        <row r="2116">
          <cell r="A2116">
            <v>41704</v>
          </cell>
          <cell r="E2116">
            <v>0.26286089238845134</v>
          </cell>
          <cell r="F2116">
            <v>-1.6411160321750495E-3</v>
          </cell>
        </row>
        <row r="2117">
          <cell r="A2117">
            <v>41705</v>
          </cell>
          <cell r="E2117">
            <v>0.26286089238845134</v>
          </cell>
          <cell r="F2117">
            <v>-1.6411160321750495E-3</v>
          </cell>
        </row>
        <row r="2118">
          <cell r="A2118">
            <v>41708</v>
          </cell>
          <cell r="E2118">
            <v>0.26286089238845134</v>
          </cell>
          <cell r="F2118">
            <v>-1.6411160321750495E-3</v>
          </cell>
        </row>
        <row r="2119">
          <cell r="A2119">
            <v>41709</v>
          </cell>
          <cell r="E2119">
            <v>0.26286089238845134</v>
          </cell>
          <cell r="F2119">
            <v>-1.6411160321750495E-3</v>
          </cell>
        </row>
        <row r="2120">
          <cell r="A2120">
            <v>41710</v>
          </cell>
          <cell r="E2120">
            <v>0.26286089238845134</v>
          </cell>
          <cell r="F2120">
            <v>-1.6411160321750495E-3</v>
          </cell>
        </row>
        <row r="2121">
          <cell r="A2121">
            <v>41711</v>
          </cell>
          <cell r="E2121">
            <v>0.26286089238845134</v>
          </cell>
          <cell r="F2121">
            <v>-1.6411160321750495E-3</v>
          </cell>
        </row>
        <row r="2122">
          <cell r="A2122">
            <v>41712</v>
          </cell>
          <cell r="E2122">
            <v>0.14251968503937001</v>
          </cell>
          <cell r="F2122">
            <v>-1.4230875696095335E-2</v>
          </cell>
        </row>
        <row r="2123">
          <cell r="A2123">
            <v>41715</v>
          </cell>
          <cell r="E2123">
            <v>0.14251968503937001</v>
          </cell>
          <cell r="F2123">
            <v>-1.4230875696095335E-2</v>
          </cell>
        </row>
        <row r="2124">
          <cell r="A2124">
            <v>41716</v>
          </cell>
          <cell r="E2124">
            <v>0.14251968503937001</v>
          </cell>
          <cell r="F2124">
            <v>-1.4230875696095335E-2</v>
          </cell>
        </row>
        <row r="2125">
          <cell r="A2125">
            <v>41717</v>
          </cell>
          <cell r="E2125">
            <v>0.14251968503937001</v>
          </cell>
          <cell r="F2125">
            <v>-1.4230875696095335E-2</v>
          </cell>
        </row>
        <row r="2126">
          <cell r="A2126">
            <v>41718</v>
          </cell>
          <cell r="E2126">
            <v>0.14251968503937001</v>
          </cell>
          <cell r="F2126">
            <v>-1.4230875696095335E-2</v>
          </cell>
        </row>
        <row r="2127">
          <cell r="A2127">
            <v>41719</v>
          </cell>
          <cell r="E2127">
            <v>0.14251968503937001</v>
          </cell>
          <cell r="F2127">
            <v>-1.4230875696095335E-2</v>
          </cell>
        </row>
        <row r="2128">
          <cell r="A2128">
            <v>41722</v>
          </cell>
          <cell r="E2128">
            <v>0.14251968503937001</v>
          </cell>
          <cell r="F2128">
            <v>-1.4230875696095335E-2</v>
          </cell>
        </row>
        <row r="2129">
          <cell r="A2129">
            <v>41723</v>
          </cell>
          <cell r="E2129">
            <v>0.14251968503937001</v>
          </cell>
          <cell r="F2129">
            <v>-1.4230875696095335E-2</v>
          </cell>
        </row>
        <row r="2130">
          <cell r="A2130">
            <v>41724</v>
          </cell>
          <cell r="E2130">
            <v>0.14251968503937001</v>
          </cell>
          <cell r="F2130">
            <v>-1.4230875696095335E-2</v>
          </cell>
        </row>
        <row r="2131">
          <cell r="A2131">
            <v>41725</v>
          </cell>
          <cell r="E2131">
            <v>0.14251968503937001</v>
          </cell>
          <cell r="F2131">
            <v>-1.4230875696095335E-2</v>
          </cell>
        </row>
        <row r="2132">
          <cell r="A2132">
            <v>41726</v>
          </cell>
          <cell r="E2132">
            <v>0.14251968503937001</v>
          </cell>
          <cell r="F2132">
            <v>-1.4230875696095335E-2</v>
          </cell>
        </row>
        <row r="2133">
          <cell r="A2133">
            <v>41729</v>
          </cell>
          <cell r="E2133">
            <v>0.14251968503937001</v>
          </cell>
          <cell r="F2133">
            <v>-1.4230875696095335E-2</v>
          </cell>
        </row>
        <row r="2134">
          <cell r="A2134">
            <v>41730</v>
          </cell>
          <cell r="E2134">
            <v>0.14251968503937001</v>
          </cell>
          <cell r="F2134">
            <v>-1.4230875696095335E-2</v>
          </cell>
        </row>
        <row r="2135">
          <cell r="A2135">
            <v>41731</v>
          </cell>
          <cell r="E2135">
            <v>0.14251968503937001</v>
          </cell>
          <cell r="F2135">
            <v>-1.4230875696095335E-2</v>
          </cell>
        </row>
        <row r="2136">
          <cell r="A2136">
            <v>41732</v>
          </cell>
          <cell r="E2136">
            <v>0.14251968503937001</v>
          </cell>
          <cell r="F2136">
            <v>-1.4230875696095335E-2</v>
          </cell>
        </row>
        <row r="2137">
          <cell r="A2137">
            <v>41733</v>
          </cell>
          <cell r="E2137">
            <v>0.14251968503937001</v>
          </cell>
          <cell r="F2137">
            <v>-1.4230875696095335E-2</v>
          </cell>
        </row>
        <row r="2138">
          <cell r="A2138">
            <v>41736</v>
          </cell>
          <cell r="E2138">
            <v>0.14251968503937001</v>
          </cell>
          <cell r="F2138">
            <v>-1.4230875696095335E-2</v>
          </cell>
        </row>
        <row r="2139">
          <cell r="A2139">
            <v>41737</v>
          </cell>
          <cell r="E2139">
            <v>0.14251968503937001</v>
          </cell>
          <cell r="F2139">
            <v>-1.4230875696095335E-2</v>
          </cell>
        </row>
        <row r="2140">
          <cell r="A2140">
            <v>41738</v>
          </cell>
          <cell r="E2140">
            <v>0.14251968503937001</v>
          </cell>
          <cell r="F2140">
            <v>-1.4230875696095335E-2</v>
          </cell>
        </row>
        <row r="2141">
          <cell r="A2141">
            <v>41739</v>
          </cell>
          <cell r="E2141">
            <v>0.14251968503937001</v>
          </cell>
          <cell r="F2141">
            <v>-1.4230875696095335E-2</v>
          </cell>
        </row>
        <row r="2142">
          <cell r="A2142">
            <v>41740</v>
          </cell>
          <cell r="E2142">
            <v>0.20026246719160107</v>
          </cell>
          <cell r="F2142">
            <v>-1.2960399908815539E-2</v>
          </cell>
        </row>
        <row r="2143">
          <cell r="A2143">
            <v>41743</v>
          </cell>
          <cell r="E2143">
            <v>0.20026246719160107</v>
          </cell>
          <cell r="F2143">
            <v>-1.2960399908815539E-2</v>
          </cell>
        </row>
        <row r="2144">
          <cell r="A2144">
            <v>41744</v>
          </cell>
          <cell r="E2144">
            <v>0.20026246719160107</v>
          </cell>
          <cell r="F2144">
            <v>-1.2960399908815539E-2</v>
          </cell>
        </row>
        <row r="2145">
          <cell r="A2145">
            <v>41745</v>
          </cell>
          <cell r="E2145">
            <v>0.20026246719160107</v>
          </cell>
          <cell r="F2145">
            <v>-1.2960399908815539E-2</v>
          </cell>
        </row>
        <row r="2146">
          <cell r="A2146">
            <v>41746</v>
          </cell>
          <cell r="E2146">
            <v>0.20026246719160107</v>
          </cell>
          <cell r="F2146">
            <v>-1.2960399908815539E-2</v>
          </cell>
        </row>
        <row r="2147">
          <cell r="A2147">
            <v>41751</v>
          </cell>
          <cell r="E2147">
            <v>0.20026246719160107</v>
          </cell>
          <cell r="F2147">
            <v>-1.2960399908815539E-2</v>
          </cell>
        </row>
        <row r="2148">
          <cell r="A2148">
            <v>41752</v>
          </cell>
          <cell r="E2148">
            <v>0.20026246719160107</v>
          </cell>
          <cell r="F2148">
            <v>-1.2960399908815539E-2</v>
          </cell>
        </row>
        <row r="2149">
          <cell r="A2149">
            <v>41753</v>
          </cell>
          <cell r="E2149">
            <v>0.20026246719160107</v>
          </cell>
          <cell r="F2149">
            <v>-1.2960399908815539E-2</v>
          </cell>
        </row>
        <row r="2150">
          <cell r="A2150">
            <v>41754</v>
          </cell>
          <cell r="E2150">
            <v>0.20026246719160107</v>
          </cell>
          <cell r="F2150">
            <v>-1.2960399908815539E-2</v>
          </cell>
        </row>
        <row r="2151">
          <cell r="A2151">
            <v>41757</v>
          </cell>
          <cell r="E2151">
            <v>0.20026246719160107</v>
          </cell>
          <cell r="F2151">
            <v>-1.2960399908815539E-2</v>
          </cell>
        </row>
        <row r="2152">
          <cell r="A2152">
            <v>41758</v>
          </cell>
          <cell r="E2152">
            <v>0.20026246719160107</v>
          </cell>
          <cell r="F2152">
            <v>-1.2960399908815539E-2</v>
          </cell>
        </row>
        <row r="2153">
          <cell r="A2153">
            <v>41759</v>
          </cell>
          <cell r="E2153">
            <v>0.20026246719160107</v>
          </cell>
          <cell r="F2153">
            <v>-1.2960399908815539E-2</v>
          </cell>
        </row>
        <row r="2154">
          <cell r="A2154">
            <v>41761</v>
          </cell>
          <cell r="E2154">
            <v>0.20026246719160107</v>
          </cell>
          <cell r="F2154">
            <v>-1.2960399908815539E-2</v>
          </cell>
        </row>
        <row r="2155">
          <cell r="A2155">
            <v>41764</v>
          </cell>
          <cell r="E2155">
            <v>0.20026246719160107</v>
          </cell>
          <cell r="F2155">
            <v>-1.2960399908815539E-2</v>
          </cell>
        </row>
        <row r="2156">
          <cell r="A2156">
            <v>41765</v>
          </cell>
          <cell r="E2156">
            <v>0.20026246719160107</v>
          </cell>
          <cell r="F2156">
            <v>-1.2960399908815539E-2</v>
          </cell>
        </row>
        <row r="2157">
          <cell r="A2157">
            <v>41766</v>
          </cell>
          <cell r="E2157">
            <v>0.20026246719160107</v>
          </cell>
          <cell r="F2157">
            <v>-1.2960399908815539E-2</v>
          </cell>
        </row>
        <row r="2158">
          <cell r="A2158">
            <v>41767</v>
          </cell>
          <cell r="E2158">
            <v>0.20026246719160107</v>
          </cell>
          <cell r="F2158">
            <v>-1.2960399908815539E-2</v>
          </cell>
        </row>
        <row r="2159">
          <cell r="A2159">
            <v>41768</v>
          </cell>
          <cell r="E2159">
            <v>0.20026246719160107</v>
          </cell>
          <cell r="F2159">
            <v>-1.2960399908815539E-2</v>
          </cell>
        </row>
        <row r="2160">
          <cell r="A2160">
            <v>41771</v>
          </cell>
          <cell r="E2160">
            <v>0.20026246719160107</v>
          </cell>
          <cell r="F2160">
            <v>-1.2960399908815539E-2</v>
          </cell>
        </row>
        <row r="2161">
          <cell r="A2161">
            <v>41772</v>
          </cell>
          <cell r="E2161">
            <v>0.20026246719160107</v>
          </cell>
          <cell r="F2161">
            <v>-1.2960399908815539E-2</v>
          </cell>
        </row>
        <row r="2162">
          <cell r="A2162">
            <v>41773</v>
          </cell>
          <cell r="E2162">
            <v>0.26574803149606302</v>
          </cell>
          <cell r="F2162">
            <v>-3.6284479108997904E-3</v>
          </cell>
        </row>
        <row r="2163">
          <cell r="A2163">
            <v>41774</v>
          </cell>
          <cell r="E2163">
            <v>0.26574803149606302</v>
          </cell>
          <cell r="F2163">
            <v>-3.6284479108997904E-3</v>
          </cell>
        </row>
        <row r="2164">
          <cell r="A2164">
            <v>41775</v>
          </cell>
          <cell r="E2164">
            <v>0.26574803149606302</v>
          </cell>
          <cell r="F2164">
            <v>-3.6284479108997904E-3</v>
          </cell>
        </row>
        <row r="2165">
          <cell r="A2165">
            <v>41778</v>
          </cell>
          <cell r="E2165">
            <v>0.26574803149606302</v>
          </cell>
          <cell r="F2165">
            <v>-3.6284479108997904E-3</v>
          </cell>
        </row>
        <row r="2166">
          <cell r="A2166">
            <v>41779</v>
          </cell>
          <cell r="E2166">
            <v>0.26574803149606302</v>
          </cell>
          <cell r="F2166">
            <v>-3.6284479108997904E-3</v>
          </cell>
        </row>
        <row r="2167">
          <cell r="A2167">
            <v>41780</v>
          </cell>
          <cell r="E2167">
            <v>0.26574803149606302</v>
          </cell>
          <cell r="F2167">
            <v>-3.6284479108997904E-3</v>
          </cell>
        </row>
        <row r="2168">
          <cell r="A2168">
            <v>41781</v>
          </cell>
          <cell r="E2168">
            <v>0.26574803149606302</v>
          </cell>
          <cell r="F2168">
            <v>-3.6284479108997904E-3</v>
          </cell>
        </row>
        <row r="2169">
          <cell r="A2169">
            <v>41782</v>
          </cell>
          <cell r="E2169">
            <v>0.26574803149606302</v>
          </cell>
          <cell r="F2169">
            <v>-3.6284479108997904E-3</v>
          </cell>
        </row>
        <row r="2170">
          <cell r="A2170">
            <v>41785</v>
          </cell>
          <cell r="E2170">
            <v>0.26574803149606302</v>
          </cell>
          <cell r="F2170">
            <v>-3.6284479108997904E-3</v>
          </cell>
        </row>
        <row r="2171">
          <cell r="A2171">
            <v>41786</v>
          </cell>
          <cell r="E2171">
            <v>0.26574803149606302</v>
          </cell>
          <cell r="F2171">
            <v>-3.6284479108997904E-3</v>
          </cell>
        </row>
        <row r="2172">
          <cell r="A2172">
            <v>41787</v>
          </cell>
          <cell r="E2172">
            <v>0.26574803149606302</v>
          </cell>
          <cell r="F2172">
            <v>-3.6284479108997904E-3</v>
          </cell>
        </row>
        <row r="2173">
          <cell r="A2173">
            <v>41788</v>
          </cell>
          <cell r="E2173">
            <v>0.26574803149606302</v>
          </cell>
          <cell r="F2173">
            <v>-3.6284479108997904E-3</v>
          </cell>
        </row>
        <row r="2174">
          <cell r="A2174">
            <v>41789</v>
          </cell>
          <cell r="E2174">
            <v>0.26574803149606302</v>
          </cell>
          <cell r="F2174">
            <v>-3.6284479108997904E-3</v>
          </cell>
        </row>
        <row r="2175">
          <cell r="A2175">
            <v>41792</v>
          </cell>
          <cell r="E2175">
            <v>0.26574803149606302</v>
          </cell>
          <cell r="F2175">
            <v>-3.6284479108997904E-3</v>
          </cell>
        </row>
        <row r="2176">
          <cell r="A2176">
            <v>41793</v>
          </cell>
          <cell r="E2176">
            <v>0.26574803149606302</v>
          </cell>
          <cell r="F2176">
            <v>-3.6284479108997904E-3</v>
          </cell>
        </row>
        <row r="2177">
          <cell r="A2177">
            <v>41794</v>
          </cell>
          <cell r="E2177">
            <v>0.26574803149606302</v>
          </cell>
          <cell r="F2177">
            <v>-3.6284479108997904E-3</v>
          </cell>
        </row>
        <row r="2178">
          <cell r="A2178">
            <v>41795</v>
          </cell>
          <cell r="E2178">
            <v>0.26574803149606302</v>
          </cell>
          <cell r="F2178">
            <v>-3.6284479108997904E-3</v>
          </cell>
        </row>
        <row r="2179">
          <cell r="A2179">
            <v>41796</v>
          </cell>
          <cell r="E2179">
            <v>0.26574803149606302</v>
          </cell>
          <cell r="F2179">
            <v>-3.6284479108997904E-3</v>
          </cell>
        </row>
        <row r="2180">
          <cell r="A2180">
            <v>41799</v>
          </cell>
          <cell r="E2180">
            <v>0.26574803149606302</v>
          </cell>
          <cell r="F2180">
            <v>-3.6284479108997904E-3</v>
          </cell>
        </row>
        <row r="2181">
          <cell r="A2181">
            <v>41800</v>
          </cell>
          <cell r="E2181">
            <v>0.26574803149606302</v>
          </cell>
          <cell r="F2181">
            <v>-3.6284479108997904E-3</v>
          </cell>
        </row>
        <row r="2182">
          <cell r="A2182">
            <v>41801</v>
          </cell>
          <cell r="E2182">
            <v>0.35039370078740151</v>
          </cell>
          <cell r="F2182">
            <v>-1.3921499983717023E-2</v>
          </cell>
        </row>
        <row r="2183">
          <cell r="A2183">
            <v>41802</v>
          </cell>
          <cell r="E2183">
            <v>0.35039370078740151</v>
          </cell>
          <cell r="F2183">
            <v>-1.3921499983717023E-2</v>
          </cell>
        </row>
        <row r="2184">
          <cell r="A2184">
            <v>41803</v>
          </cell>
          <cell r="E2184">
            <v>0.35039370078740151</v>
          </cell>
          <cell r="F2184">
            <v>-1.3921499983717023E-2</v>
          </cell>
        </row>
        <row r="2185">
          <cell r="A2185">
            <v>41806</v>
          </cell>
          <cell r="E2185">
            <v>0.35039370078740151</v>
          </cell>
          <cell r="F2185">
            <v>-1.3921499983717023E-2</v>
          </cell>
        </row>
        <row r="2186">
          <cell r="A2186">
            <v>41807</v>
          </cell>
          <cell r="E2186">
            <v>0.35039370078740151</v>
          </cell>
          <cell r="F2186">
            <v>-1.3921499983717023E-2</v>
          </cell>
        </row>
        <row r="2187">
          <cell r="A2187">
            <v>41808</v>
          </cell>
          <cell r="E2187">
            <v>0.35039370078740151</v>
          </cell>
          <cell r="F2187">
            <v>-1.3921499983717023E-2</v>
          </cell>
        </row>
        <row r="2188">
          <cell r="A2188">
            <v>41810</v>
          </cell>
          <cell r="E2188">
            <v>0.35039370078740151</v>
          </cell>
          <cell r="F2188">
            <v>-1.3921499983717023E-2</v>
          </cell>
        </row>
        <row r="2189">
          <cell r="A2189">
            <v>41813</v>
          </cell>
          <cell r="E2189">
            <v>0.35039370078740151</v>
          </cell>
          <cell r="F2189">
            <v>-1.3921499983717023E-2</v>
          </cell>
        </row>
        <row r="2190">
          <cell r="A2190">
            <v>41814</v>
          </cell>
          <cell r="E2190">
            <v>0.35039370078740151</v>
          </cell>
          <cell r="F2190">
            <v>-1.3921499983717023E-2</v>
          </cell>
        </row>
        <row r="2191">
          <cell r="A2191">
            <v>41815</v>
          </cell>
          <cell r="E2191">
            <v>0.35039370078740151</v>
          </cell>
          <cell r="F2191">
            <v>-1.3921499983717023E-2</v>
          </cell>
        </row>
        <row r="2192">
          <cell r="A2192">
            <v>41816</v>
          </cell>
          <cell r="E2192">
            <v>0.35039370078740151</v>
          </cell>
          <cell r="F2192">
            <v>-1.3921499983717023E-2</v>
          </cell>
        </row>
        <row r="2193">
          <cell r="A2193">
            <v>41817</v>
          </cell>
          <cell r="E2193">
            <v>0.35039370078740151</v>
          </cell>
          <cell r="F2193">
            <v>-1.3921499983717023E-2</v>
          </cell>
        </row>
        <row r="2194">
          <cell r="A2194">
            <v>41820</v>
          </cell>
          <cell r="E2194">
            <v>0.35039370078740151</v>
          </cell>
          <cell r="F2194">
            <v>-1.3921499983717023E-2</v>
          </cell>
        </row>
        <row r="2195">
          <cell r="A2195">
            <v>41821</v>
          </cell>
          <cell r="E2195">
            <v>0.35039370078740151</v>
          </cell>
          <cell r="F2195">
            <v>-1.3921499983717023E-2</v>
          </cell>
        </row>
        <row r="2196">
          <cell r="A2196">
            <v>41822</v>
          </cell>
          <cell r="E2196">
            <v>0.35039370078740151</v>
          </cell>
          <cell r="F2196">
            <v>-1.3921499983717023E-2</v>
          </cell>
        </row>
        <row r="2197">
          <cell r="A2197">
            <v>41823</v>
          </cell>
          <cell r="E2197">
            <v>0.35039370078740151</v>
          </cell>
          <cell r="F2197">
            <v>-1.3921499983717023E-2</v>
          </cell>
        </row>
        <row r="2198">
          <cell r="A2198">
            <v>41824</v>
          </cell>
          <cell r="E2198">
            <v>0.35039370078740151</v>
          </cell>
          <cell r="F2198">
            <v>-1.3921499983717023E-2</v>
          </cell>
        </row>
        <row r="2199">
          <cell r="A2199">
            <v>41827</v>
          </cell>
          <cell r="E2199">
            <v>0.35039370078740151</v>
          </cell>
          <cell r="F2199">
            <v>-1.3921499983717023E-2</v>
          </cell>
        </row>
        <row r="2200">
          <cell r="A2200">
            <v>41828</v>
          </cell>
          <cell r="E2200">
            <v>0.35039370078740151</v>
          </cell>
          <cell r="F2200">
            <v>-1.3921499983717023E-2</v>
          </cell>
        </row>
        <row r="2201">
          <cell r="A2201">
            <v>41829</v>
          </cell>
          <cell r="E2201">
            <v>0.35039370078740151</v>
          </cell>
          <cell r="F2201">
            <v>-1.3921499983717023E-2</v>
          </cell>
        </row>
        <row r="2202">
          <cell r="A2202">
            <v>41830</v>
          </cell>
          <cell r="E2202">
            <v>0.33937007874015757</v>
          </cell>
          <cell r="F2202">
            <v>-3.1374564431562821E-2</v>
          </cell>
        </row>
        <row r="2203">
          <cell r="A2203">
            <v>41831</v>
          </cell>
          <cell r="E2203">
            <v>0.33937007874015757</v>
          </cell>
          <cell r="F2203">
            <v>-3.1374564431562821E-2</v>
          </cell>
        </row>
        <row r="2204">
          <cell r="A2204">
            <v>41834</v>
          </cell>
          <cell r="E2204">
            <v>0.33937007874015757</v>
          </cell>
          <cell r="F2204">
            <v>-3.1374564431562821E-2</v>
          </cell>
        </row>
        <row r="2205">
          <cell r="A2205">
            <v>41835</v>
          </cell>
          <cell r="E2205">
            <v>0.33937007874015757</v>
          </cell>
          <cell r="F2205">
            <v>-3.1374564431562821E-2</v>
          </cell>
        </row>
        <row r="2206">
          <cell r="A2206">
            <v>41836</v>
          </cell>
          <cell r="E2206">
            <v>0.33937007874015757</v>
          </cell>
          <cell r="F2206">
            <v>-3.1374564431562821E-2</v>
          </cell>
        </row>
        <row r="2207">
          <cell r="A2207">
            <v>41837</v>
          </cell>
          <cell r="E2207">
            <v>0.33937007874015757</v>
          </cell>
          <cell r="F2207">
            <v>-3.1374564431562821E-2</v>
          </cell>
        </row>
        <row r="2208">
          <cell r="A2208">
            <v>41838</v>
          </cell>
          <cell r="E2208">
            <v>0.33937007874015757</v>
          </cell>
          <cell r="F2208">
            <v>-3.1374564431562821E-2</v>
          </cell>
        </row>
        <row r="2209">
          <cell r="A2209">
            <v>41841</v>
          </cell>
          <cell r="E2209">
            <v>0.33937007874015757</v>
          </cell>
          <cell r="F2209">
            <v>-3.1374564431562821E-2</v>
          </cell>
        </row>
        <row r="2210">
          <cell r="A2210">
            <v>41842</v>
          </cell>
          <cell r="E2210">
            <v>0.33937007874015757</v>
          </cell>
          <cell r="F2210">
            <v>-3.1374564431562821E-2</v>
          </cell>
        </row>
        <row r="2211">
          <cell r="A2211">
            <v>41843</v>
          </cell>
          <cell r="E2211">
            <v>0.33937007874015757</v>
          </cell>
          <cell r="F2211">
            <v>-3.1374564431562821E-2</v>
          </cell>
        </row>
        <row r="2212">
          <cell r="A2212">
            <v>41844</v>
          </cell>
          <cell r="E2212">
            <v>0.33937007874015757</v>
          </cell>
          <cell r="F2212">
            <v>-3.1374564431562821E-2</v>
          </cell>
        </row>
        <row r="2213">
          <cell r="A2213">
            <v>41845</v>
          </cell>
          <cell r="E2213">
            <v>0.33937007874015757</v>
          </cell>
          <cell r="F2213">
            <v>-3.1374564431562821E-2</v>
          </cell>
        </row>
        <row r="2214">
          <cell r="A2214">
            <v>41848</v>
          </cell>
          <cell r="E2214">
            <v>0.33937007874015757</v>
          </cell>
          <cell r="F2214">
            <v>-3.1374564431562821E-2</v>
          </cell>
        </row>
        <row r="2215">
          <cell r="A2215">
            <v>41849</v>
          </cell>
          <cell r="E2215">
            <v>0.33937007874015757</v>
          </cell>
          <cell r="F2215">
            <v>-3.1374564431562821E-2</v>
          </cell>
        </row>
        <row r="2216">
          <cell r="A2216">
            <v>41850</v>
          </cell>
          <cell r="E2216">
            <v>0.33937007874015757</v>
          </cell>
          <cell r="F2216">
            <v>-3.1374564431562821E-2</v>
          </cell>
        </row>
        <row r="2217">
          <cell r="A2217">
            <v>41851</v>
          </cell>
          <cell r="E2217">
            <v>0.33937007874015757</v>
          </cell>
          <cell r="F2217">
            <v>-3.1374564431562821E-2</v>
          </cell>
        </row>
        <row r="2218">
          <cell r="A2218">
            <v>41852</v>
          </cell>
          <cell r="E2218">
            <v>0.33937007874015757</v>
          </cell>
          <cell r="F2218">
            <v>-3.1374564431562821E-2</v>
          </cell>
        </row>
        <row r="2219">
          <cell r="A2219">
            <v>41855</v>
          </cell>
          <cell r="E2219">
            <v>0.33937007874015757</v>
          </cell>
          <cell r="F2219">
            <v>-3.1374564431562821E-2</v>
          </cell>
        </row>
        <row r="2220">
          <cell r="A2220">
            <v>41856</v>
          </cell>
          <cell r="E2220">
            <v>0.33937007874015757</v>
          </cell>
          <cell r="F2220">
            <v>-3.1374564431562821E-2</v>
          </cell>
        </row>
        <row r="2221">
          <cell r="A2221">
            <v>41857</v>
          </cell>
          <cell r="E2221">
            <v>0.33937007874015757</v>
          </cell>
          <cell r="F2221">
            <v>-3.1374564431562821E-2</v>
          </cell>
        </row>
        <row r="2222">
          <cell r="A2222">
            <v>41858</v>
          </cell>
          <cell r="E2222">
            <v>0.29068241469816269</v>
          </cell>
          <cell r="F2222">
            <v>-1.149188295828309E-2</v>
          </cell>
        </row>
        <row r="2223">
          <cell r="A2223">
            <v>41859</v>
          </cell>
          <cell r="E2223">
            <v>0.29068241469816269</v>
          </cell>
          <cell r="F2223">
            <v>-1.149188295828309E-2</v>
          </cell>
        </row>
        <row r="2224">
          <cell r="A2224">
            <v>41862</v>
          </cell>
          <cell r="E2224">
            <v>0.29068241469816269</v>
          </cell>
          <cell r="F2224">
            <v>-1.149188295828309E-2</v>
          </cell>
        </row>
        <row r="2225">
          <cell r="A2225">
            <v>41863</v>
          </cell>
          <cell r="E2225">
            <v>0.29068241469816269</v>
          </cell>
          <cell r="F2225">
            <v>-1.149188295828309E-2</v>
          </cell>
        </row>
        <row r="2226">
          <cell r="A2226">
            <v>41864</v>
          </cell>
          <cell r="E2226">
            <v>0.29068241469816269</v>
          </cell>
          <cell r="F2226">
            <v>-1.149188295828309E-2</v>
          </cell>
        </row>
        <row r="2227">
          <cell r="A2227">
            <v>41865</v>
          </cell>
          <cell r="E2227">
            <v>0.29068241469816269</v>
          </cell>
          <cell r="F2227">
            <v>-1.149188295828309E-2</v>
          </cell>
        </row>
        <row r="2228">
          <cell r="A2228">
            <v>41869</v>
          </cell>
          <cell r="E2228">
            <v>0.29068241469816269</v>
          </cell>
          <cell r="F2228">
            <v>-1.149188295828309E-2</v>
          </cell>
        </row>
        <row r="2229">
          <cell r="A2229">
            <v>41870</v>
          </cell>
          <cell r="E2229">
            <v>0.29068241469816269</v>
          </cell>
          <cell r="F2229">
            <v>-1.149188295828309E-2</v>
          </cell>
        </row>
        <row r="2230">
          <cell r="A2230">
            <v>41871</v>
          </cell>
          <cell r="E2230">
            <v>0.29068241469816269</v>
          </cell>
          <cell r="F2230">
            <v>-1.149188295828309E-2</v>
          </cell>
        </row>
        <row r="2231">
          <cell r="A2231">
            <v>41872</v>
          </cell>
          <cell r="E2231">
            <v>0.29068241469816269</v>
          </cell>
          <cell r="F2231">
            <v>-1.149188295828309E-2</v>
          </cell>
        </row>
        <row r="2232">
          <cell r="A2232">
            <v>41873</v>
          </cell>
          <cell r="E2232">
            <v>0.29068241469816269</v>
          </cell>
          <cell r="F2232">
            <v>-1.149188295828309E-2</v>
          </cell>
        </row>
        <row r="2233">
          <cell r="A2233">
            <v>41876</v>
          </cell>
          <cell r="E2233">
            <v>0.29068241469816269</v>
          </cell>
          <cell r="F2233">
            <v>-1.149188295828309E-2</v>
          </cell>
        </row>
        <row r="2234">
          <cell r="A2234">
            <v>41877</v>
          </cell>
          <cell r="E2234">
            <v>0.29068241469816269</v>
          </cell>
          <cell r="F2234">
            <v>-1.149188295828309E-2</v>
          </cell>
        </row>
        <row r="2235">
          <cell r="A2235">
            <v>41878</v>
          </cell>
          <cell r="E2235">
            <v>0.29068241469816269</v>
          </cell>
          <cell r="F2235">
            <v>-1.149188295828309E-2</v>
          </cell>
        </row>
        <row r="2236">
          <cell r="A2236">
            <v>41879</v>
          </cell>
          <cell r="E2236">
            <v>0.29068241469816269</v>
          </cell>
          <cell r="F2236">
            <v>-1.149188295828309E-2</v>
          </cell>
        </row>
        <row r="2237">
          <cell r="A2237">
            <v>41880</v>
          </cell>
          <cell r="E2237">
            <v>0.29068241469816269</v>
          </cell>
          <cell r="F2237">
            <v>-1.149188295828309E-2</v>
          </cell>
        </row>
        <row r="2238">
          <cell r="A2238">
            <v>41883</v>
          </cell>
          <cell r="E2238">
            <v>0.29068241469816269</v>
          </cell>
          <cell r="F2238">
            <v>-1.149188295828309E-2</v>
          </cell>
        </row>
        <row r="2239">
          <cell r="A2239">
            <v>41884</v>
          </cell>
          <cell r="E2239">
            <v>0.29068241469816269</v>
          </cell>
          <cell r="F2239">
            <v>-1.149188295828309E-2</v>
          </cell>
        </row>
        <row r="2240">
          <cell r="A2240">
            <v>41885</v>
          </cell>
          <cell r="E2240">
            <v>0.29068241469816269</v>
          </cell>
          <cell r="F2240">
            <v>-1.149188295828309E-2</v>
          </cell>
        </row>
        <row r="2241">
          <cell r="A2241">
            <v>41886</v>
          </cell>
          <cell r="E2241">
            <v>0.29068241469816269</v>
          </cell>
          <cell r="F2241">
            <v>-1.149188295828309E-2</v>
          </cell>
        </row>
        <row r="2242">
          <cell r="A2242">
            <v>41887</v>
          </cell>
          <cell r="E2242">
            <v>0.33202099737532809</v>
          </cell>
          <cell r="F2242">
            <v>1.829489204415936E-2</v>
          </cell>
        </row>
        <row r="2243">
          <cell r="A2243">
            <v>41890</v>
          </cell>
          <cell r="E2243">
            <v>0.33202099737532809</v>
          </cell>
          <cell r="F2243">
            <v>1.829489204415936E-2</v>
          </cell>
        </row>
        <row r="2244">
          <cell r="A2244">
            <v>41891</v>
          </cell>
          <cell r="E2244">
            <v>0.33202099737532809</v>
          </cell>
          <cell r="F2244">
            <v>1.829489204415936E-2</v>
          </cell>
        </row>
        <row r="2245">
          <cell r="A2245">
            <v>41892</v>
          </cell>
          <cell r="E2245">
            <v>0.33202099737532809</v>
          </cell>
          <cell r="F2245">
            <v>1.829489204415936E-2</v>
          </cell>
        </row>
        <row r="2246">
          <cell r="A2246">
            <v>41893</v>
          </cell>
          <cell r="E2246">
            <v>0.33202099737532809</v>
          </cell>
          <cell r="F2246">
            <v>1.829489204415936E-2</v>
          </cell>
        </row>
        <row r="2247">
          <cell r="A2247">
            <v>41894</v>
          </cell>
          <cell r="E2247">
            <v>0.33202099737532809</v>
          </cell>
          <cell r="F2247">
            <v>1.829489204415936E-2</v>
          </cell>
        </row>
        <row r="2248">
          <cell r="A2248">
            <v>41897</v>
          </cell>
          <cell r="E2248">
            <v>0.33202099737532809</v>
          </cell>
          <cell r="F2248">
            <v>1.829489204415936E-2</v>
          </cell>
        </row>
        <row r="2249">
          <cell r="A2249">
            <v>41898</v>
          </cell>
          <cell r="E2249">
            <v>0.33202099737532809</v>
          </cell>
          <cell r="F2249">
            <v>1.829489204415936E-2</v>
          </cell>
        </row>
        <row r="2250">
          <cell r="A2250">
            <v>41899</v>
          </cell>
          <cell r="E2250">
            <v>0.33202099737532809</v>
          </cell>
          <cell r="F2250">
            <v>1.829489204415936E-2</v>
          </cell>
        </row>
        <row r="2251">
          <cell r="A2251">
            <v>41900</v>
          </cell>
          <cell r="E2251">
            <v>0.33202099737532809</v>
          </cell>
          <cell r="F2251">
            <v>1.829489204415936E-2</v>
          </cell>
        </row>
        <row r="2252">
          <cell r="A2252">
            <v>41901</v>
          </cell>
          <cell r="E2252">
            <v>0.33202099737532809</v>
          </cell>
          <cell r="F2252">
            <v>1.829489204415936E-2</v>
          </cell>
        </row>
        <row r="2253">
          <cell r="A2253">
            <v>41904</v>
          </cell>
          <cell r="E2253">
            <v>0.33202099737532809</v>
          </cell>
          <cell r="F2253">
            <v>1.829489204415936E-2</v>
          </cell>
        </row>
        <row r="2254">
          <cell r="A2254">
            <v>41905</v>
          </cell>
          <cell r="E2254">
            <v>0.33202099737532809</v>
          </cell>
          <cell r="F2254">
            <v>1.829489204415936E-2</v>
          </cell>
        </row>
        <row r="2255">
          <cell r="A2255">
            <v>41906</v>
          </cell>
          <cell r="E2255">
            <v>0.33202099737532809</v>
          </cell>
          <cell r="F2255">
            <v>1.829489204415936E-2</v>
          </cell>
        </row>
        <row r="2256">
          <cell r="A2256">
            <v>41907</v>
          </cell>
          <cell r="E2256">
            <v>0.33202099737532809</v>
          </cell>
          <cell r="F2256">
            <v>1.829489204415936E-2</v>
          </cell>
        </row>
        <row r="2257">
          <cell r="A2257">
            <v>41908</v>
          </cell>
          <cell r="E2257">
            <v>0.33202099737532809</v>
          </cell>
          <cell r="F2257">
            <v>1.829489204415936E-2</v>
          </cell>
        </row>
        <row r="2258">
          <cell r="A2258">
            <v>41911</v>
          </cell>
          <cell r="E2258">
            <v>0.33202099737532809</v>
          </cell>
          <cell r="F2258">
            <v>1.829489204415936E-2</v>
          </cell>
        </row>
        <row r="2259">
          <cell r="A2259">
            <v>41912</v>
          </cell>
          <cell r="E2259">
            <v>0.33202099737532809</v>
          </cell>
          <cell r="F2259">
            <v>1.829489204415936E-2</v>
          </cell>
        </row>
        <row r="2260">
          <cell r="A2260">
            <v>41913</v>
          </cell>
          <cell r="E2260">
            <v>0.33202099737532809</v>
          </cell>
          <cell r="F2260">
            <v>1.829489204415936E-2</v>
          </cell>
        </row>
        <row r="2261">
          <cell r="A2261">
            <v>41914</v>
          </cell>
          <cell r="E2261">
            <v>0.33202099737532809</v>
          </cell>
          <cell r="F2261">
            <v>1.829489204415936E-2</v>
          </cell>
        </row>
        <row r="2262">
          <cell r="A2262">
            <v>41915</v>
          </cell>
          <cell r="E2262">
            <v>0.28779527559055118</v>
          </cell>
          <cell r="F2262">
            <v>-1.481726479304395E-2</v>
          </cell>
        </row>
        <row r="2263">
          <cell r="A2263">
            <v>41918</v>
          </cell>
          <cell r="E2263">
            <v>0.28779527559055118</v>
          </cell>
          <cell r="F2263">
            <v>-1.481726479304395E-2</v>
          </cell>
        </row>
        <row r="2264">
          <cell r="A2264">
            <v>41919</v>
          </cell>
          <cell r="E2264">
            <v>0.28779527559055118</v>
          </cell>
          <cell r="F2264">
            <v>-1.481726479304395E-2</v>
          </cell>
        </row>
        <row r="2265">
          <cell r="A2265">
            <v>41920</v>
          </cell>
          <cell r="E2265">
            <v>0.28779527559055118</v>
          </cell>
          <cell r="F2265">
            <v>-1.481726479304395E-2</v>
          </cell>
        </row>
        <row r="2266">
          <cell r="A2266">
            <v>41921</v>
          </cell>
          <cell r="E2266">
            <v>0.28779527559055118</v>
          </cell>
          <cell r="F2266">
            <v>-1.481726479304395E-2</v>
          </cell>
        </row>
        <row r="2267">
          <cell r="A2267">
            <v>41922</v>
          </cell>
          <cell r="E2267">
            <v>0.28779527559055118</v>
          </cell>
          <cell r="F2267">
            <v>-1.481726479304395E-2</v>
          </cell>
        </row>
        <row r="2268">
          <cell r="A2268">
            <v>41925</v>
          </cell>
          <cell r="E2268">
            <v>0.28779527559055118</v>
          </cell>
          <cell r="F2268">
            <v>-1.481726479304395E-2</v>
          </cell>
        </row>
        <row r="2269">
          <cell r="A2269">
            <v>41926</v>
          </cell>
          <cell r="E2269">
            <v>0.28779527559055118</v>
          </cell>
          <cell r="F2269">
            <v>-1.481726479304395E-2</v>
          </cell>
        </row>
        <row r="2270">
          <cell r="A2270">
            <v>41927</v>
          </cell>
          <cell r="E2270">
            <v>0.28779527559055118</v>
          </cell>
          <cell r="F2270">
            <v>-1.481726479304395E-2</v>
          </cell>
        </row>
        <row r="2271">
          <cell r="A2271">
            <v>41928</v>
          </cell>
          <cell r="E2271">
            <v>0.28779527559055118</v>
          </cell>
          <cell r="F2271">
            <v>-1.481726479304395E-2</v>
          </cell>
        </row>
        <row r="2272">
          <cell r="A2272">
            <v>41929</v>
          </cell>
          <cell r="E2272">
            <v>0.28779527559055118</v>
          </cell>
          <cell r="F2272">
            <v>-1.481726479304395E-2</v>
          </cell>
        </row>
        <row r="2273">
          <cell r="A2273">
            <v>41932</v>
          </cell>
          <cell r="E2273">
            <v>0.28779527559055118</v>
          </cell>
          <cell r="F2273">
            <v>-1.481726479304395E-2</v>
          </cell>
        </row>
        <row r="2274">
          <cell r="A2274">
            <v>41933</v>
          </cell>
          <cell r="E2274">
            <v>0.28779527559055118</v>
          </cell>
          <cell r="F2274">
            <v>-1.481726479304395E-2</v>
          </cell>
        </row>
        <row r="2275">
          <cell r="A2275">
            <v>41934</v>
          </cell>
          <cell r="E2275">
            <v>0.28779527559055118</v>
          </cell>
          <cell r="F2275">
            <v>-1.481726479304395E-2</v>
          </cell>
        </row>
        <row r="2276">
          <cell r="A2276">
            <v>41935</v>
          </cell>
          <cell r="E2276">
            <v>0.28779527559055118</v>
          </cell>
          <cell r="F2276">
            <v>-1.481726479304395E-2</v>
          </cell>
        </row>
        <row r="2277">
          <cell r="A2277">
            <v>41936</v>
          </cell>
          <cell r="E2277">
            <v>0.28779527559055118</v>
          </cell>
          <cell r="F2277">
            <v>-1.481726479304395E-2</v>
          </cell>
        </row>
        <row r="2278">
          <cell r="A2278">
            <v>41939</v>
          </cell>
          <cell r="E2278">
            <v>0.28779527559055118</v>
          </cell>
          <cell r="F2278">
            <v>-1.481726479304395E-2</v>
          </cell>
        </row>
        <row r="2279">
          <cell r="A2279">
            <v>41940</v>
          </cell>
          <cell r="E2279">
            <v>0.28779527559055118</v>
          </cell>
          <cell r="F2279">
            <v>-1.481726479304395E-2</v>
          </cell>
        </row>
        <row r="2280">
          <cell r="A2280">
            <v>41941</v>
          </cell>
          <cell r="E2280">
            <v>0.28779527559055118</v>
          </cell>
          <cell r="F2280">
            <v>-1.481726479304395E-2</v>
          </cell>
        </row>
        <row r="2281">
          <cell r="A2281">
            <v>41942</v>
          </cell>
          <cell r="E2281">
            <v>0.28779527559055118</v>
          </cell>
          <cell r="F2281">
            <v>-1.481726479304395E-2</v>
          </cell>
        </row>
        <row r="2282">
          <cell r="A2282">
            <v>41943</v>
          </cell>
          <cell r="E2282">
            <v>0.31666666666666671</v>
          </cell>
          <cell r="F2282">
            <v>-1.3312111244992963E-2</v>
          </cell>
        </row>
        <row r="2283">
          <cell r="A2283">
            <v>41946</v>
          </cell>
          <cell r="E2283">
            <v>0.31666666666666671</v>
          </cell>
          <cell r="F2283">
            <v>-1.3312111244992963E-2</v>
          </cell>
        </row>
        <row r="2284">
          <cell r="A2284">
            <v>41947</v>
          </cell>
          <cell r="E2284">
            <v>0.31666666666666671</v>
          </cell>
          <cell r="F2284">
            <v>-1.3312111244992963E-2</v>
          </cell>
        </row>
        <row r="2285">
          <cell r="A2285">
            <v>41948</v>
          </cell>
          <cell r="E2285">
            <v>0.31666666666666671</v>
          </cell>
          <cell r="F2285">
            <v>-1.3312111244992963E-2</v>
          </cell>
        </row>
        <row r="2286">
          <cell r="A2286">
            <v>41949</v>
          </cell>
          <cell r="E2286">
            <v>0.31666666666666671</v>
          </cell>
          <cell r="F2286">
            <v>-1.3312111244992963E-2</v>
          </cell>
        </row>
        <row r="2287">
          <cell r="A2287">
            <v>41950</v>
          </cell>
          <cell r="E2287">
            <v>0.31666666666666671</v>
          </cell>
          <cell r="F2287">
            <v>-1.3312111244992963E-2</v>
          </cell>
        </row>
        <row r="2288">
          <cell r="A2288">
            <v>41953</v>
          </cell>
          <cell r="E2288">
            <v>0.31666666666666671</v>
          </cell>
          <cell r="F2288">
            <v>-1.3312111244992963E-2</v>
          </cell>
        </row>
        <row r="2289">
          <cell r="A2289">
            <v>41955</v>
          </cell>
          <cell r="E2289">
            <v>0.31666666666666671</v>
          </cell>
          <cell r="F2289">
            <v>-1.3312111244992963E-2</v>
          </cell>
        </row>
        <row r="2290">
          <cell r="A2290">
            <v>41956</v>
          </cell>
          <cell r="E2290">
            <v>0.31666666666666671</v>
          </cell>
          <cell r="F2290">
            <v>-1.3312111244992963E-2</v>
          </cell>
        </row>
        <row r="2291">
          <cell r="A2291">
            <v>41957</v>
          </cell>
          <cell r="E2291">
            <v>0.31666666666666671</v>
          </cell>
          <cell r="F2291">
            <v>-1.3312111244992963E-2</v>
          </cell>
        </row>
        <row r="2292">
          <cell r="A2292">
            <v>41960</v>
          </cell>
          <cell r="E2292">
            <v>0.31666666666666671</v>
          </cell>
          <cell r="F2292">
            <v>-1.3312111244992963E-2</v>
          </cell>
        </row>
        <row r="2293">
          <cell r="A2293">
            <v>41961</v>
          </cell>
          <cell r="E2293">
            <v>0.31666666666666671</v>
          </cell>
          <cell r="F2293">
            <v>-1.3312111244992963E-2</v>
          </cell>
        </row>
        <row r="2294">
          <cell r="A2294">
            <v>41962</v>
          </cell>
          <cell r="E2294">
            <v>0.31666666666666671</v>
          </cell>
          <cell r="F2294">
            <v>-1.3312111244992963E-2</v>
          </cell>
        </row>
        <row r="2295">
          <cell r="A2295">
            <v>41963</v>
          </cell>
          <cell r="E2295">
            <v>0.31666666666666671</v>
          </cell>
          <cell r="F2295">
            <v>-1.3312111244992963E-2</v>
          </cell>
        </row>
        <row r="2296">
          <cell r="A2296">
            <v>41964</v>
          </cell>
          <cell r="E2296">
            <v>0.31666666666666671</v>
          </cell>
          <cell r="F2296">
            <v>-1.3312111244992963E-2</v>
          </cell>
        </row>
        <row r="2297">
          <cell r="A2297">
            <v>41967</v>
          </cell>
          <cell r="E2297">
            <v>0.31666666666666671</v>
          </cell>
          <cell r="F2297">
            <v>-1.3312111244992963E-2</v>
          </cell>
        </row>
        <row r="2298">
          <cell r="A2298">
            <v>41968</v>
          </cell>
          <cell r="E2298">
            <v>0.31666666666666671</v>
          </cell>
          <cell r="F2298">
            <v>-1.3312111244992963E-2</v>
          </cell>
        </row>
        <row r="2299">
          <cell r="A2299">
            <v>41969</v>
          </cell>
          <cell r="E2299">
            <v>0.31666666666666671</v>
          </cell>
          <cell r="F2299">
            <v>-1.3312111244992963E-2</v>
          </cell>
        </row>
        <row r="2300">
          <cell r="A2300">
            <v>41970</v>
          </cell>
          <cell r="E2300">
            <v>0.31666666666666671</v>
          </cell>
          <cell r="F2300">
            <v>-1.3312111244992963E-2</v>
          </cell>
        </row>
        <row r="2301">
          <cell r="A2301">
            <v>41971</v>
          </cell>
          <cell r="E2301">
            <v>0.31666666666666671</v>
          </cell>
          <cell r="F2301">
            <v>-1.3312111244992963E-2</v>
          </cell>
        </row>
        <row r="2302">
          <cell r="A2302">
            <v>41974</v>
          </cell>
          <cell r="E2302">
            <v>0.19356955380577429</v>
          </cell>
          <cell r="F2302">
            <v>-3.9277485589604949E-2</v>
          </cell>
        </row>
        <row r="2303">
          <cell r="A2303">
            <v>41975</v>
          </cell>
          <cell r="E2303">
            <v>0.19356955380577429</v>
          </cell>
          <cell r="F2303">
            <v>-3.9277485589604949E-2</v>
          </cell>
        </row>
        <row r="2304">
          <cell r="A2304">
            <v>41976</v>
          </cell>
          <cell r="E2304">
            <v>0.19356955380577429</v>
          </cell>
          <cell r="F2304">
            <v>-3.9277485589604949E-2</v>
          </cell>
        </row>
        <row r="2305">
          <cell r="A2305">
            <v>41977</v>
          </cell>
          <cell r="E2305">
            <v>0.19356955380577429</v>
          </cell>
          <cell r="F2305">
            <v>-3.9277485589604949E-2</v>
          </cell>
        </row>
        <row r="2306">
          <cell r="A2306">
            <v>41978</v>
          </cell>
          <cell r="E2306">
            <v>0.19356955380577429</v>
          </cell>
          <cell r="F2306">
            <v>-3.9277485589604949E-2</v>
          </cell>
        </row>
        <row r="2307">
          <cell r="A2307">
            <v>41981</v>
          </cell>
          <cell r="E2307">
            <v>0.19356955380577429</v>
          </cell>
          <cell r="F2307">
            <v>-3.9277485589604949E-2</v>
          </cell>
        </row>
        <row r="2308">
          <cell r="A2308">
            <v>41982</v>
          </cell>
          <cell r="E2308">
            <v>0.19356955380577429</v>
          </cell>
          <cell r="F2308">
            <v>-3.9277485589604949E-2</v>
          </cell>
        </row>
        <row r="2309">
          <cell r="A2309">
            <v>41983</v>
          </cell>
          <cell r="E2309">
            <v>0.19356955380577429</v>
          </cell>
          <cell r="F2309">
            <v>-3.9277485589604949E-2</v>
          </cell>
        </row>
        <row r="2310">
          <cell r="A2310">
            <v>41984</v>
          </cell>
          <cell r="E2310">
            <v>0.19356955380577429</v>
          </cell>
          <cell r="F2310">
            <v>-3.9277485589604949E-2</v>
          </cell>
        </row>
        <row r="2311">
          <cell r="A2311">
            <v>41985</v>
          </cell>
          <cell r="E2311">
            <v>0.19356955380577429</v>
          </cell>
          <cell r="F2311">
            <v>-3.9277485589604949E-2</v>
          </cell>
        </row>
        <row r="2312">
          <cell r="A2312">
            <v>41988</v>
          </cell>
          <cell r="E2312">
            <v>0.19356955380577429</v>
          </cell>
          <cell r="F2312">
            <v>-3.9277485589604949E-2</v>
          </cell>
        </row>
        <row r="2313">
          <cell r="A2313">
            <v>41989</v>
          </cell>
          <cell r="E2313">
            <v>0.19356955380577429</v>
          </cell>
          <cell r="F2313">
            <v>-3.9277485589604949E-2</v>
          </cell>
        </row>
        <row r="2314">
          <cell r="A2314">
            <v>41990</v>
          </cell>
          <cell r="E2314">
            <v>0.19356955380577429</v>
          </cell>
          <cell r="F2314">
            <v>-3.9277485589604949E-2</v>
          </cell>
        </row>
        <row r="2315">
          <cell r="A2315">
            <v>41991</v>
          </cell>
          <cell r="E2315">
            <v>0.19356955380577429</v>
          </cell>
          <cell r="F2315">
            <v>-3.9277485589604949E-2</v>
          </cell>
        </row>
        <row r="2316">
          <cell r="A2316">
            <v>41992</v>
          </cell>
          <cell r="E2316">
            <v>0.19356955380577429</v>
          </cell>
          <cell r="F2316">
            <v>-3.9277485589604949E-2</v>
          </cell>
        </row>
        <row r="2317">
          <cell r="A2317">
            <v>41995</v>
          </cell>
          <cell r="E2317">
            <v>0.19356955380577429</v>
          </cell>
          <cell r="F2317">
            <v>-3.9277485589604949E-2</v>
          </cell>
        </row>
        <row r="2318">
          <cell r="A2318">
            <v>41996</v>
          </cell>
          <cell r="E2318">
            <v>0.19356955380577429</v>
          </cell>
          <cell r="F2318">
            <v>-3.9277485589604949E-2</v>
          </cell>
        </row>
        <row r="2319">
          <cell r="A2319">
            <v>42002</v>
          </cell>
          <cell r="E2319">
            <v>0.19356955380577429</v>
          </cell>
          <cell r="F2319">
            <v>-3.9277485589604949E-2</v>
          </cell>
        </row>
        <row r="2320">
          <cell r="A2320">
            <v>42003</v>
          </cell>
          <cell r="E2320">
            <v>0.19356955380577429</v>
          </cell>
          <cell r="F2320">
            <v>-3.9277485589604949E-2</v>
          </cell>
        </row>
        <row r="2321">
          <cell r="A2321">
            <v>42006</v>
          </cell>
          <cell r="E2321">
            <v>0.19356955380577429</v>
          </cell>
          <cell r="F2321">
            <v>-3.9277485589604949E-2</v>
          </cell>
        </row>
        <row r="2322">
          <cell r="A2322">
            <v>42009</v>
          </cell>
          <cell r="E2322">
            <v>0.1458005249343832</v>
          </cell>
          <cell r="F2322">
            <v>-5.9752865796072516E-2</v>
          </cell>
        </row>
        <row r="2323">
          <cell r="A2323">
            <v>42011</v>
          </cell>
          <cell r="E2323">
            <v>0.1458005249343832</v>
          </cell>
          <cell r="F2323">
            <v>-5.9752865796072516E-2</v>
          </cell>
        </row>
        <row r="2324">
          <cell r="A2324">
            <v>42012</v>
          </cell>
          <cell r="E2324">
            <v>0.1458005249343832</v>
          </cell>
          <cell r="F2324">
            <v>-5.9752865796072516E-2</v>
          </cell>
        </row>
        <row r="2325">
          <cell r="A2325">
            <v>42013</v>
          </cell>
          <cell r="E2325">
            <v>0.1458005249343832</v>
          </cell>
          <cell r="F2325">
            <v>-5.9752865796072516E-2</v>
          </cell>
        </row>
        <row r="2326">
          <cell r="A2326">
            <v>42016</v>
          </cell>
          <cell r="E2326">
            <v>0.1458005249343832</v>
          </cell>
          <cell r="F2326">
            <v>-5.9752865796072516E-2</v>
          </cell>
        </row>
        <row r="2327">
          <cell r="A2327">
            <v>42017</v>
          </cell>
          <cell r="E2327">
            <v>0.1458005249343832</v>
          </cell>
          <cell r="F2327">
            <v>-5.9752865796072516E-2</v>
          </cell>
        </row>
        <row r="2328">
          <cell r="A2328">
            <v>42018</v>
          </cell>
          <cell r="E2328">
            <v>0.1458005249343832</v>
          </cell>
          <cell r="F2328">
            <v>-5.9752865796072516E-2</v>
          </cell>
        </row>
        <row r="2329">
          <cell r="A2329">
            <v>42019</v>
          </cell>
          <cell r="E2329">
            <v>0.1458005249343832</v>
          </cell>
          <cell r="F2329">
            <v>-5.9752865796072516E-2</v>
          </cell>
        </row>
        <row r="2330">
          <cell r="A2330">
            <v>42020</v>
          </cell>
          <cell r="E2330">
            <v>0.1458005249343832</v>
          </cell>
          <cell r="F2330">
            <v>-5.9752865796072516E-2</v>
          </cell>
        </row>
        <row r="2331">
          <cell r="A2331">
            <v>42023</v>
          </cell>
          <cell r="E2331">
            <v>0.1458005249343832</v>
          </cell>
          <cell r="F2331">
            <v>-5.9752865796072516E-2</v>
          </cell>
        </row>
        <row r="2332">
          <cell r="A2332">
            <v>42024</v>
          </cell>
          <cell r="E2332">
            <v>0.1458005249343832</v>
          </cell>
          <cell r="F2332">
            <v>-5.9752865796072516E-2</v>
          </cell>
        </row>
        <row r="2333">
          <cell r="A2333">
            <v>42025</v>
          </cell>
          <cell r="E2333">
            <v>0.1458005249343832</v>
          </cell>
          <cell r="F2333">
            <v>-5.9752865796072516E-2</v>
          </cell>
        </row>
        <row r="2334">
          <cell r="A2334">
            <v>42026</v>
          </cell>
          <cell r="E2334">
            <v>0.1458005249343832</v>
          </cell>
          <cell r="F2334">
            <v>-5.9752865796072516E-2</v>
          </cell>
        </row>
        <row r="2335">
          <cell r="A2335">
            <v>42027</v>
          </cell>
          <cell r="E2335">
            <v>0.1458005249343832</v>
          </cell>
          <cell r="F2335">
            <v>-5.9752865796072516E-2</v>
          </cell>
        </row>
        <row r="2336">
          <cell r="A2336">
            <v>42030</v>
          </cell>
          <cell r="E2336">
            <v>0.1458005249343832</v>
          </cell>
          <cell r="F2336">
            <v>-5.9752865796072516E-2</v>
          </cell>
        </row>
        <row r="2337">
          <cell r="A2337">
            <v>42031</v>
          </cell>
          <cell r="E2337">
            <v>0.1458005249343832</v>
          </cell>
          <cell r="F2337">
            <v>-5.9752865796072516E-2</v>
          </cell>
        </row>
        <row r="2338">
          <cell r="A2338">
            <v>42032</v>
          </cell>
          <cell r="E2338">
            <v>0.1458005249343832</v>
          </cell>
          <cell r="F2338">
            <v>-5.9752865796072516E-2</v>
          </cell>
        </row>
        <row r="2339">
          <cell r="A2339">
            <v>42033</v>
          </cell>
          <cell r="E2339">
            <v>0.1458005249343832</v>
          </cell>
          <cell r="F2339">
            <v>-5.9752865796072516E-2</v>
          </cell>
        </row>
        <row r="2340">
          <cell r="A2340">
            <v>42034</v>
          </cell>
          <cell r="E2340">
            <v>0.1458005249343832</v>
          </cell>
          <cell r="F2340">
            <v>-5.9752865796072516E-2</v>
          </cell>
        </row>
        <row r="2341">
          <cell r="A2341">
            <v>42037</v>
          </cell>
          <cell r="E2341">
            <v>0.1458005249343832</v>
          </cell>
          <cell r="F2341">
            <v>-5.9752865796072516E-2</v>
          </cell>
        </row>
        <row r="2342">
          <cell r="A2342">
            <v>42038</v>
          </cell>
          <cell r="E2342">
            <v>0.1971128608923885</v>
          </cell>
          <cell r="F2342">
            <v>-4.3416403425928937E-2</v>
          </cell>
        </row>
        <row r="2343">
          <cell r="A2343">
            <v>42039</v>
          </cell>
          <cell r="E2343">
            <v>0.1971128608923885</v>
          </cell>
          <cell r="F2343">
            <v>-4.3416403425928937E-2</v>
          </cell>
        </row>
        <row r="2344">
          <cell r="A2344">
            <v>42040</v>
          </cell>
          <cell r="E2344">
            <v>0.1971128608923885</v>
          </cell>
          <cell r="F2344">
            <v>-4.3416403425928937E-2</v>
          </cell>
        </row>
        <row r="2345">
          <cell r="A2345">
            <v>42041</v>
          </cell>
          <cell r="E2345">
            <v>0.1971128608923885</v>
          </cell>
          <cell r="F2345">
            <v>-4.3416403425928937E-2</v>
          </cell>
        </row>
        <row r="2346">
          <cell r="A2346">
            <v>42044</v>
          </cell>
          <cell r="E2346">
            <v>0.1971128608923885</v>
          </cell>
          <cell r="F2346">
            <v>-4.3416403425928937E-2</v>
          </cell>
        </row>
        <row r="2347">
          <cell r="A2347">
            <v>42045</v>
          </cell>
          <cell r="E2347">
            <v>0.1971128608923885</v>
          </cell>
          <cell r="F2347">
            <v>-4.3416403425928937E-2</v>
          </cell>
        </row>
        <row r="2348">
          <cell r="A2348">
            <v>42046</v>
          </cell>
          <cell r="E2348">
            <v>0.1971128608923885</v>
          </cell>
          <cell r="F2348">
            <v>-4.3416403425928937E-2</v>
          </cell>
        </row>
        <row r="2349">
          <cell r="A2349">
            <v>42047</v>
          </cell>
          <cell r="E2349">
            <v>0.1971128608923885</v>
          </cell>
          <cell r="F2349">
            <v>-4.3416403425928937E-2</v>
          </cell>
        </row>
        <row r="2350">
          <cell r="A2350">
            <v>42048</v>
          </cell>
          <cell r="E2350">
            <v>0.1971128608923885</v>
          </cell>
          <cell r="F2350">
            <v>-4.3416403425928937E-2</v>
          </cell>
        </row>
        <row r="2351">
          <cell r="A2351">
            <v>42051</v>
          </cell>
          <cell r="E2351">
            <v>0.1971128608923885</v>
          </cell>
          <cell r="F2351">
            <v>-4.3416403425928937E-2</v>
          </cell>
        </row>
        <row r="2352">
          <cell r="A2352">
            <v>42052</v>
          </cell>
          <cell r="E2352">
            <v>0.1971128608923885</v>
          </cell>
          <cell r="F2352">
            <v>-4.3416403425928937E-2</v>
          </cell>
        </row>
        <row r="2353">
          <cell r="A2353">
            <v>42053</v>
          </cell>
          <cell r="E2353">
            <v>0.1971128608923885</v>
          </cell>
          <cell r="F2353">
            <v>-4.3416403425928937E-2</v>
          </cell>
        </row>
        <row r="2354">
          <cell r="A2354">
            <v>42054</v>
          </cell>
          <cell r="E2354">
            <v>0.1971128608923885</v>
          </cell>
          <cell r="F2354">
            <v>-4.3416403425928937E-2</v>
          </cell>
        </row>
        <row r="2355">
          <cell r="A2355">
            <v>42055</v>
          </cell>
          <cell r="E2355">
            <v>0.1971128608923885</v>
          </cell>
          <cell r="F2355">
            <v>-4.3416403425928937E-2</v>
          </cell>
        </row>
        <row r="2356">
          <cell r="A2356">
            <v>42058</v>
          </cell>
          <cell r="E2356">
            <v>0.1971128608923885</v>
          </cell>
          <cell r="F2356">
            <v>-4.3416403425928937E-2</v>
          </cell>
        </row>
        <row r="2357">
          <cell r="A2357">
            <v>42059</v>
          </cell>
          <cell r="E2357">
            <v>0.1971128608923885</v>
          </cell>
          <cell r="F2357">
            <v>-4.3416403425928937E-2</v>
          </cell>
        </row>
        <row r="2358">
          <cell r="A2358">
            <v>42060</v>
          </cell>
          <cell r="E2358">
            <v>0.1971128608923885</v>
          </cell>
          <cell r="F2358">
            <v>-4.3416403425928937E-2</v>
          </cell>
        </row>
        <row r="2359">
          <cell r="A2359">
            <v>42061</v>
          </cell>
          <cell r="E2359">
            <v>0.1971128608923885</v>
          </cell>
          <cell r="F2359">
            <v>-4.3416403425928937E-2</v>
          </cell>
        </row>
        <row r="2360">
          <cell r="A2360">
            <v>42062</v>
          </cell>
          <cell r="E2360">
            <v>0.1971128608923885</v>
          </cell>
          <cell r="F2360">
            <v>-4.3416403425928937E-2</v>
          </cell>
        </row>
        <row r="2361">
          <cell r="A2361">
            <v>42065</v>
          </cell>
          <cell r="E2361">
            <v>0.1971128608923885</v>
          </cell>
          <cell r="F2361">
            <v>-4.3416403425928937E-2</v>
          </cell>
        </row>
        <row r="2362">
          <cell r="A2362">
            <v>42066</v>
          </cell>
          <cell r="E2362">
            <v>0.34068241469816274</v>
          </cell>
          <cell r="F2362">
            <v>-4.0842275376949871E-2</v>
          </cell>
        </row>
        <row r="2363">
          <cell r="A2363">
            <v>42067</v>
          </cell>
          <cell r="E2363">
            <v>0.34068241469816274</v>
          </cell>
          <cell r="F2363">
            <v>-4.0842275376949871E-2</v>
          </cell>
        </row>
        <row r="2364">
          <cell r="A2364">
            <v>42068</v>
          </cell>
          <cell r="E2364">
            <v>0.34068241469816274</v>
          </cell>
          <cell r="F2364">
            <v>-4.0842275376949871E-2</v>
          </cell>
        </row>
        <row r="2365">
          <cell r="A2365">
            <v>42069</v>
          </cell>
          <cell r="E2365">
            <v>0.34068241469816274</v>
          </cell>
          <cell r="F2365">
            <v>-4.0842275376949871E-2</v>
          </cell>
        </row>
        <row r="2366">
          <cell r="A2366">
            <v>42072</v>
          </cell>
          <cell r="E2366">
            <v>0.34068241469816274</v>
          </cell>
          <cell r="F2366">
            <v>-4.0842275376949871E-2</v>
          </cell>
        </row>
        <row r="2367">
          <cell r="A2367">
            <v>42073</v>
          </cell>
          <cell r="E2367">
            <v>0.34068241469816274</v>
          </cell>
          <cell r="F2367">
            <v>-4.0842275376949871E-2</v>
          </cell>
        </row>
        <row r="2368">
          <cell r="A2368">
            <v>42074</v>
          </cell>
          <cell r="E2368">
            <v>0.34068241469816274</v>
          </cell>
          <cell r="F2368">
            <v>-4.0842275376949871E-2</v>
          </cell>
        </row>
        <row r="2369">
          <cell r="A2369">
            <v>42075</v>
          </cell>
          <cell r="E2369">
            <v>0.34068241469816274</v>
          </cell>
          <cell r="F2369">
            <v>-4.0842275376949871E-2</v>
          </cell>
        </row>
        <row r="2370">
          <cell r="A2370">
            <v>42076</v>
          </cell>
          <cell r="E2370">
            <v>0.34068241469816274</v>
          </cell>
          <cell r="F2370">
            <v>-4.0842275376949871E-2</v>
          </cell>
        </row>
        <row r="2371">
          <cell r="A2371">
            <v>42079</v>
          </cell>
          <cell r="E2371">
            <v>0.34068241469816274</v>
          </cell>
          <cell r="F2371">
            <v>-4.0842275376949871E-2</v>
          </cell>
        </row>
        <row r="2372">
          <cell r="A2372">
            <v>42080</v>
          </cell>
          <cell r="E2372">
            <v>0.34068241469816274</v>
          </cell>
          <cell r="F2372">
            <v>-4.0842275376949871E-2</v>
          </cell>
        </row>
        <row r="2373">
          <cell r="A2373">
            <v>42081</v>
          </cell>
          <cell r="E2373">
            <v>0.34068241469816274</v>
          </cell>
          <cell r="F2373">
            <v>-4.0842275376949871E-2</v>
          </cell>
        </row>
        <row r="2374">
          <cell r="A2374">
            <v>42082</v>
          </cell>
          <cell r="E2374">
            <v>0.34068241469816274</v>
          </cell>
          <cell r="F2374">
            <v>-4.0842275376949871E-2</v>
          </cell>
        </row>
        <row r="2375">
          <cell r="A2375">
            <v>42083</v>
          </cell>
          <cell r="E2375">
            <v>0.34068241469816274</v>
          </cell>
          <cell r="F2375">
            <v>-4.0842275376949871E-2</v>
          </cell>
        </row>
        <row r="2376">
          <cell r="A2376">
            <v>42086</v>
          </cell>
          <cell r="E2376">
            <v>0.34068241469816274</v>
          </cell>
          <cell r="F2376">
            <v>-4.0842275376949871E-2</v>
          </cell>
        </row>
        <row r="2377">
          <cell r="A2377">
            <v>42087</v>
          </cell>
          <cell r="E2377">
            <v>0.34068241469816274</v>
          </cell>
          <cell r="F2377">
            <v>-4.0842275376949871E-2</v>
          </cell>
        </row>
        <row r="2378">
          <cell r="A2378">
            <v>42088</v>
          </cell>
          <cell r="E2378">
            <v>0.34068241469816274</v>
          </cell>
          <cell r="F2378">
            <v>-4.0842275376949871E-2</v>
          </cell>
        </row>
        <row r="2379">
          <cell r="A2379">
            <v>42089</v>
          </cell>
          <cell r="E2379">
            <v>0.34068241469816274</v>
          </cell>
          <cell r="F2379">
            <v>-4.0842275376949871E-2</v>
          </cell>
        </row>
        <row r="2380">
          <cell r="A2380">
            <v>42090</v>
          </cell>
          <cell r="E2380">
            <v>0.34068241469816274</v>
          </cell>
          <cell r="F2380">
            <v>-4.0842275376949871E-2</v>
          </cell>
        </row>
        <row r="2381">
          <cell r="A2381">
            <v>42093</v>
          </cell>
          <cell r="E2381">
            <v>0.34068241469816274</v>
          </cell>
          <cell r="F2381">
            <v>-4.0842275376949871E-2</v>
          </cell>
        </row>
        <row r="2382">
          <cell r="A2382">
            <v>42094</v>
          </cell>
          <cell r="E2382">
            <v>0.57125984251968498</v>
          </cell>
          <cell r="F2382">
            <v>6.2414514605790448E-3</v>
          </cell>
        </row>
        <row r="2383">
          <cell r="A2383">
            <v>42095</v>
          </cell>
          <cell r="E2383">
            <v>0.57125984251968498</v>
          </cell>
          <cell r="F2383">
            <v>6.2414514605790448E-3</v>
          </cell>
        </row>
        <row r="2384">
          <cell r="A2384">
            <v>42096</v>
          </cell>
          <cell r="E2384">
            <v>0.57125984251968498</v>
          </cell>
          <cell r="F2384">
            <v>6.2414514605790448E-3</v>
          </cell>
        </row>
        <row r="2385">
          <cell r="A2385">
            <v>42101</v>
          </cell>
          <cell r="E2385">
            <v>0.57125984251968498</v>
          </cell>
          <cell r="F2385">
            <v>6.2414514605790448E-3</v>
          </cell>
        </row>
        <row r="2386">
          <cell r="A2386">
            <v>42102</v>
          </cell>
          <cell r="E2386">
            <v>0.57125984251968498</v>
          </cell>
          <cell r="F2386">
            <v>6.2414514605790448E-3</v>
          </cell>
        </row>
        <row r="2387">
          <cell r="A2387">
            <v>42103</v>
          </cell>
          <cell r="E2387">
            <v>0.57125984251968498</v>
          </cell>
          <cell r="F2387">
            <v>6.2414514605790448E-3</v>
          </cell>
        </row>
        <row r="2388">
          <cell r="A2388">
            <v>42104</v>
          </cell>
          <cell r="E2388">
            <v>0.57125984251968498</v>
          </cell>
          <cell r="F2388">
            <v>6.2414514605790448E-3</v>
          </cell>
        </row>
        <row r="2389">
          <cell r="A2389">
            <v>42107</v>
          </cell>
          <cell r="E2389">
            <v>0.57125984251968498</v>
          </cell>
          <cell r="F2389">
            <v>6.2414514605790448E-3</v>
          </cell>
        </row>
        <row r="2390">
          <cell r="A2390">
            <v>42108</v>
          </cell>
          <cell r="E2390">
            <v>0.57125984251968498</v>
          </cell>
          <cell r="F2390">
            <v>6.2414514605790448E-3</v>
          </cell>
        </row>
        <row r="2391">
          <cell r="A2391">
            <v>42109</v>
          </cell>
          <cell r="E2391">
            <v>0.57125984251968498</v>
          </cell>
          <cell r="F2391">
            <v>6.2414514605790448E-3</v>
          </cell>
        </row>
        <row r="2392">
          <cell r="A2392">
            <v>42110</v>
          </cell>
          <cell r="E2392">
            <v>0.57125984251968498</v>
          </cell>
          <cell r="F2392">
            <v>6.2414514605790448E-3</v>
          </cell>
        </row>
        <row r="2393">
          <cell r="A2393">
            <v>42111</v>
          </cell>
          <cell r="E2393">
            <v>0.57125984251968498</v>
          </cell>
          <cell r="F2393">
            <v>6.2414514605790448E-3</v>
          </cell>
        </row>
        <row r="2394">
          <cell r="A2394">
            <v>42114</v>
          </cell>
          <cell r="E2394">
            <v>0.57125984251968498</v>
          </cell>
          <cell r="F2394">
            <v>6.2414514605790448E-3</v>
          </cell>
        </row>
        <row r="2395">
          <cell r="A2395">
            <v>42115</v>
          </cell>
          <cell r="E2395">
            <v>0.57125984251968498</v>
          </cell>
          <cell r="F2395">
            <v>6.2414514605790448E-3</v>
          </cell>
        </row>
        <row r="2396">
          <cell r="A2396">
            <v>42116</v>
          </cell>
          <cell r="E2396">
            <v>0.57125984251968498</v>
          </cell>
          <cell r="F2396">
            <v>6.2414514605790448E-3</v>
          </cell>
        </row>
        <row r="2397">
          <cell r="A2397">
            <v>42117</v>
          </cell>
          <cell r="E2397">
            <v>0.57125984251968498</v>
          </cell>
          <cell r="F2397">
            <v>6.2414514605790448E-3</v>
          </cell>
        </row>
        <row r="2398">
          <cell r="A2398">
            <v>42118</v>
          </cell>
          <cell r="E2398">
            <v>0.57125984251968498</v>
          </cell>
          <cell r="F2398">
            <v>6.2414514605790448E-3</v>
          </cell>
        </row>
        <row r="2399">
          <cell r="A2399">
            <v>42121</v>
          </cell>
          <cell r="E2399">
            <v>0.57125984251968498</v>
          </cell>
          <cell r="F2399">
            <v>6.2414514605790448E-3</v>
          </cell>
        </row>
        <row r="2400">
          <cell r="A2400">
            <v>42122</v>
          </cell>
          <cell r="E2400">
            <v>0.57125984251968498</v>
          </cell>
          <cell r="F2400">
            <v>6.2414514605790448E-3</v>
          </cell>
        </row>
        <row r="2401">
          <cell r="A2401">
            <v>42123</v>
          </cell>
          <cell r="E2401">
            <v>0.57125984251968498</v>
          </cell>
          <cell r="F2401">
            <v>6.2414514605790448E-3</v>
          </cell>
        </row>
        <row r="2402">
          <cell r="A2402">
            <v>42124</v>
          </cell>
          <cell r="E2402">
            <v>0.71404199475065622</v>
          </cell>
          <cell r="F2402">
            <v>2.2150893932979487E-2</v>
          </cell>
        </row>
        <row r="2403">
          <cell r="A2403">
            <v>42128</v>
          </cell>
          <cell r="E2403">
            <v>0.71404199475065622</v>
          </cell>
          <cell r="F2403">
            <v>2.2150893932979487E-2</v>
          </cell>
        </row>
        <row r="2404">
          <cell r="A2404">
            <v>42129</v>
          </cell>
          <cell r="E2404">
            <v>0.71404199475065622</v>
          </cell>
          <cell r="F2404">
            <v>2.2150893932979487E-2</v>
          </cell>
        </row>
        <row r="2405">
          <cell r="A2405">
            <v>42130</v>
          </cell>
          <cell r="E2405">
            <v>0.71404199475065622</v>
          </cell>
          <cell r="F2405">
            <v>2.2150893932979487E-2</v>
          </cell>
        </row>
        <row r="2406">
          <cell r="A2406">
            <v>42131</v>
          </cell>
          <cell r="E2406">
            <v>0.71404199475065622</v>
          </cell>
          <cell r="F2406">
            <v>2.2150893932979487E-2</v>
          </cell>
        </row>
        <row r="2407">
          <cell r="A2407">
            <v>42132</v>
          </cell>
          <cell r="E2407">
            <v>0.71404199475065622</v>
          </cell>
          <cell r="F2407">
            <v>2.2150893932979487E-2</v>
          </cell>
        </row>
        <row r="2408">
          <cell r="A2408">
            <v>42135</v>
          </cell>
          <cell r="E2408">
            <v>0.71404199475065622</v>
          </cell>
          <cell r="F2408">
            <v>2.2150893932979487E-2</v>
          </cell>
        </row>
        <row r="2409">
          <cell r="A2409">
            <v>42136</v>
          </cell>
          <cell r="E2409">
            <v>0.71404199475065622</v>
          </cell>
          <cell r="F2409">
            <v>2.2150893932979487E-2</v>
          </cell>
        </row>
        <row r="2410">
          <cell r="A2410">
            <v>42137</v>
          </cell>
          <cell r="E2410">
            <v>0.71404199475065622</v>
          </cell>
          <cell r="F2410">
            <v>2.2150893932979487E-2</v>
          </cell>
        </row>
        <row r="2411">
          <cell r="A2411">
            <v>42138</v>
          </cell>
          <cell r="E2411">
            <v>0.71404199475065622</v>
          </cell>
          <cell r="F2411">
            <v>2.2150893932979487E-2</v>
          </cell>
        </row>
        <row r="2412">
          <cell r="A2412">
            <v>42139</v>
          </cell>
          <cell r="E2412">
            <v>0.71404199475065622</v>
          </cell>
          <cell r="F2412">
            <v>2.2150893932979487E-2</v>
          </cell>
        </row>
        <row r="2413">
          <cell r="A2413">
            <v>42142</v>
          </cell>
          <cell r="E2413">
            <v>0.71404199475065622</v>
          </cell>
          <cell r="F2413">
            <v>2.2150893932979487E-2</v>
          </cell>
        </row>
        <row r="2414">
          <cell r="A2414">
            <v>42143</v>
          </cell>
          <cell r="E2414">
            <v>0.71404199475065622</v>
          </cell>
          <cell r="F2414">
            <v>2.2150893932979487E-2</v>
          </cell>
        </row>
        <row r="2415">
          <cell r="A2415">
            <v>42144</v>
          </cell>
          <cell r="E2415">
            <v>0.71404199475065622</v>
          </cell>
          <cell r="F2415">
            <v>2.2150893932979487E-2</v>
          </cell>
        </row>
        <row r="2416">
          <cell r="A2416">
            <v>42145</v>
          </cell>
          <cell r="E2416">
            <v>0.71404199475065622</v>
          </cell>
          <cell r="F2416">
            <v>2.2150893932979487E-2</v>
          </cell>
        </row>
        <row r="2417">
          <cell r="A2417">
            <v>42146</v>
          </cell>
          <cell r="E2417">
            <v>0.71404199475065622</v>
          </cell>
          <cell r="F2417">
            <v>2.2150893932979487E-2</v>
          </cell>
        </row>
        <row r="2418">
          <cell r="A2418">
            <v>42149</v>
          </cell>
          <cell r="E2418">
            <v>0.71404199475065622</v>
          </cell>
          <cell r="F2418">
            <v>2.2150893932979487E-2</v>
          </cell>
        </row>
        <row r="2419">
          <cell r="A2419">
            <v>42150</v>
          </cell>
          <cell r="E2419">
            <v>0.71404199475065622</v>
          </cell>
          <cell r="F2419">
            <v>2.2150893932979487E-2</v>
          </cell>
        </row>
        <row r="2420">
          <cell r="A2420">
            <v>42151</v>
          </cell>
          <cell r="E2420">
            <v>0.71404199475065622</v>
          </cell>
          <cell r="F2420">
            <v>2.2150893932979487E-2</v>
          </cell>
        </row>
        <row r="2421">
          <cell r="A2421">
            <v>42152</v>
          </cell>
          <cell r="E2421">
            <v>0.71404199475065622</v>
          </cell>
          <cell r="F2421">
            <v>2.2150893932979487E-2</v>
          </cell>
        </row>
        <row r="2422">
          <cell r="A2422">
            <v>42153</v>
          </cell>
          <cell r="E2422">
            <v>0.75734908136482937</v>
          </cell>
          <cell r="F2422">
            <v>-3.8148467776077111E-2</v>
          </cell>
        </row>
        <row r="2423">
          <cell r="A2423">
            <v>42156</v>
          </cell>
          <cell r="E2423">
            <v>0.75734908136482937</v>
          </cell>
          <cell r="F2423">
            <v>-3.8148467776077111E-2</v>
          </cell>
        </row>
        <row r="2424">
          <cell r="A2424">
            <v>42157</v>
          </cell>
          <cell r="E2424">
            <v>0.75734908136482937</v>
          </cell>
          <cell r="F2424">
            <v>-3.8148467776077111E-2</v>
          </cell>
        </row>
        <row r="2425">
          <cell r="A2425">
            <v>42158</v>
          </cell>
          <cell r="E2425">
            <v>0.75734908136482937</v>
          </cell>
          <cell r="F2425">
            <v>-3.8148467776077111E-2</v>
          </cell>
        </row>
        <row r="2426">
          <cell r="A2426">
            <v>42160</v>
          </cell>
          <cell r="E2426">
            <v>0.75734908136482937</v>
          </cell>
          <cell r="F2426">
            <v>-3.8148467776077111E-2</v>
          </cell>
        </row>
        <row r="2427">
          <cell r="A2427">
            <v>42163</v>
          </cell>
          <cell r="E2427">
            <v>0.75734908136482937</v>
          </cell>
          <cell r="F2427">
            <v>-3.8148467776077111E-2</v>
          </cell>
        </row>
        <row r="2428">
          <cell r="A2428">
            <v>42164</v>
          </cell>
          <cell r="E2428">
            <v>0.75734908136482937</v>
          </cell>
          <cell r="F2428">
            <v>-3.8148467776077111E-2</v>
          </cell>
        </row>
        <row r="2429">
          <cell r="A2429">
            <v>42165</v>
          </cell>
          <cell r="E2429">
            <v>0.75734908136482937</v>
          </cell>
          <cell r="F2429">
            <v>-3.8148467776077111E-2</v>
          </cell>
        </row>
        <row r="2430">
          <cell r="A2430">
            <v>42166</v>
          </cell>
          <cell r="E2430">
            <v>0.75734908136482937</v>
          </cell>
          <cell r="F2430">
            <v>-3.8148467776077111E-2</v>
          </cell>
        </row>
        <row r="2431">
          <cell r="A2431">
            <v>42167</v>
          </cell>
          <cell r="E2431">
            <v>0.75734908136482937</v>
          </cell>
          <cell r="F2431">
            <v>-3.8148467776077111E-2</v>
          </cell>
        </row>
        <row r="2432">
          <cell r="A2432">
            <v>42170</v>
          </cell>
          <cell r="E2432">
            <v>0.75734908136482937</v>
          </cell>
          <cell r="F2432">
            <v>-3.8148467776077111E-2</v>
          </cell>
        </row>
        <row r="2433">
          <cell r="A2433">
            <v>42171</v>
          </cell>
          <cell r="E2433">
            <v>0.75734908136482937</v>
          </cell>
          <cell r="F2433">
            <v>-3.8148467776077111E-2</v>
          </cell>
        </row>
        <row r="2434">
          <cell r="A2434">
            <v>42172</v>
          </cell>
          <cell r="E2434">
            <v>0.75734908136482937</v>
          </cell>
          <cell r="F2434">
            <v>-3.8148467776077111E-2</v>
          </cell>
        </row>
        <row r="2435">
          <cell r="A2435">
            <v>42173</v>
          </cell>
          <cell r="E2435">
            <v>0.75734908136482937</v>
          </cell>
          <cell r="F2435">
            <v>-3.8148467776077111E-2</v>
          </cell>
        </row>
        <row r="2436">
          <cell r="A2436">
            <v>42174</v>
          </cell>
          <cell r="E2436">
            <v>0.75734908136482937</v>
          </cell>
          <cell r="F2436">
            <v>-3.8148467776077111E-2</v>
          </cell>
        </row>
        <row r="2437">
          <cell r="A2437">
            <v>42177</v>
          </cell>
          <cell r="E2437">
            <v>0.75734908136482937</v>
          </cell>
          <cell r="F2437">
            <v>-3.8148467776077111E-2</v>
          </cell>
        </row>
        <row r="2438">
          <cell r="A2438">
            <v>42178</v>
          </cell>
          <cell r="E2438">
            <v>0.75734908136482937</v>
          </cell>
          <cell r="F2438">
            <v>-3.8148467776077111E-2</v>
          </cell>
        </row>
        <row r="2439">
          <cell r="A2439">
            <v>42179</v>
          </cell>
          <cell r="E2439">
            <v>0.75734908136482937</v>
          </cell>
          <cell r="F2439">
            <v>-3.8148467776077111E-2</v>
          </cell>
        </row>
        <row r="2440">
          <cell r="A2440">
            <v>42180</v>
          </cell>
          <cell r="E2440">
            <v>0.75734908136482937</v>
          </cell>
          <cell r="F2440">
            <v>-3.8148467776077111E-2</v>
          </cell>
        </row>
        <row r="2441">
          <cell r="A2441">
            <v>42181</v>
          </cell>
          <cell r="E2441">
            <v>0.75734908136482937</v>
          </cell>
          <cell r="F2441">
            <v>-3.8148467776077111E-2</v>
          </cell>
        </row>
        <row r="2442">
          <cell r="A2442">
            <v>42184</v>
          </cell>
          <cell r="E2442">
            <v>0.72690288713910767</v>
          </cell>
          <cell r="F2442">
            <v>-8.1600693652912962E-2</v>
          </cell>
        </row>
        <row r="2443">
          <cell r="A2443">
            <v>42185</v>
          </cell>
          <cell r="E2443">
            <v>0.72690288713910767</v>
          </cell>
          <cell r="F2443">
            <v>-8.1600693652912962E-2</v>
          </cell>
        </row>
        <row r="2444">
          <cell r="A2444">
            <v>42186</v>
          </cell>
          <cell r="E2444">
            <v>0.72690288713910767</v>
          </cell>
          <cell r="F2444">
            <v>-8.1600693652912962E-2</v>
          </cell>
        </row>
        <row r="2445">
          <cell r="A2445">
            <v>42187</v>
          </cell>
          <cell r="E2445">
            <v>0.72690288713910767</v>
          </cell>
          <cell r="F2445">
            <v>-8.1600693652912962E-2</v>
          </cell>
        </row>
        <row r="2446">
          <cell r="A2446">
            <v>42188</v>
          </cell>
          <cell r="E2446">
            <v>0.72690288713910767</v>
          </cell>
          <cell r="F2446">
            <v>-8.1600693652912962E-2</v>
          </cell>
        </row>
        <row r="2447">
          <cell r="A2447">
            <v>42191</v>
          </cell>
          <cell r="E2447">
            <v>0.72690288713910767</v>
          </cell>
          <cell r="F2447">
            <v>-8.1600693652912962E-2</v>
          </cell>
        </row>
        <row r="2448">
          <cell r="A2448">
            <v>42192</v>
          </cell>
          <cell r="E2448">
            <v>0.72690288713910767</v>
          </cell>
          <cell r="F2448">
            <v>-8.1600693652912962E-2</v>
          </cell>
        </row>
        <row r="2449">
          <cell r="A2449">
            <v>42193</v>
          </cell>
          <cell r="E2449">
            <v>0.72690288713910767</v>
          </cell>
          <cell r="F2449">
            <v>-8.1600693652912962E-2</v>
          </cell>
        </row>
        <row r="2450">
          <cell r="A2450">
            <v>42194</v>
          </cell>
          <cell r="E2450">
            <v>0.72690288713910767</v>
          </cell>
          <cell r="F2450">
            <v>-8.1600693652912962E-2</v>
          </cell>
        </row>
        <row r="2451">
          <cell r="A2451">
            <v>42195</v>
          </cell>
          <cell r="E2451">
            <v>0.72690288713910767</v>
          </cell>
          <cell r="F2451">
            <v>-8.1600693652912962E-2</v>
          </cell>
        </row>
        <row r="2452">
          <cell r="A2452">
            <v>42198</v>
          </cell>
          <cell r="E2452">
            <v>0.72690288713910767</v>
          </cell>
          <cell r="F2452">
            <v>-8.1600693652912962E-2</v>
          </cell>
        </row>
        <row r="2453">
          <cell r="A2453">
            <v>42199</v>
          </cell>
          <cell r="E2453">
            <v>0.72690288713910767</v>
          </cell>
          <cell r="F2453">
            <v>-8.1600693652912962E-2</v>
          </cell>
        </row>
        <row r="2454">
          <cell r="A2454">
            <v>42200</v>
          </cell>
          <cell r="E2454">
            <v>0.72690288713910767</v>
          </cell>
          <cell r="F2454">
            <v>-8.1600693652912962E-2</v>
          </cell>
        </row>
        <row r="2455">
          <cell r="A2455">
            <v>42201</v>
          </cell>
          <cell r="E2455">
            <v>0.72690288713910767</v>
          </cell>
          <cell r="F2455">
            <v>-8.1600693652912962E-2</v>
          </cell>
        </row>
        <row r="2456">
          <cell r="A2456">
            <v>42202</v>
          </cell>
          <cell r="E2456">
            <v>0.72690288713910767</v>
          </cell>
          <cell r="F2456">
            <v>-8.1600693652912962E-2</v>
          </cell>
        </row>
        <row r="2457">
          <cell r="A2457">
            <v>42205</v>
          </cell>
          <cell r="E2457">
            <v>0.72690288713910767</v>
          </cell>
          <cell r="F2457">
            <v>-8.1600693652912962E-2</v>
          </cell>
        </row>
        <row r="2458">
          <cell r="A2458">
            <v>42206</v>
          </cell>
          <cell r="E2458">
            <v>0.72690288713910767</v>
          </cell>
          <cell r="F2458">
            <v>-8.1600693652912962E-2</v>
          </cell>
        </row>
        <row r="2459">
          <cell r="A2459">
            <v>42207</v>
          </cell>
          <cell r="E2459">
            <v>0.72690288713910767</v>
          </cell>
          <cell r="F2459">
            <v>-8.1600693652912962E-2</v>
          </cell>
        </row>
        <row r="2460">
          <cell r="A2460">
            <v>42208</v>
          </cell>
          <cell r="E2460">
            <v>0.72690288713910767</v>
          </cell>
          <cell r="F2460">
            <v>-8.1600693652912962E-2</v>
          </cell>
        </row>
        <row r="2461">
          <cell r="A2461">
            <v>42209</v>
          </cell>
          <cell r="E2461">
            <v>0.72690288713910767</v>
          </cell>
          <cell r="F2461">
            <v>-8.1600693652912962E-2</v>
          </cell>
        </row>
        <row r="2462">
          <cell r="A2462">
            <v>42212</v>
          </cell>
          <cell r="E2462">
            <v>0.71312335958005246</v>
          </cell>
          <cell r="F2462">
            <v>-0.1023435210212655</v>
          </cell>
        </row>
        <row r="2463">
          <cell r="A2463">
            <v>42213</v>
          </cell>
          <cell r="E2463">
            <v>0.71312335958005246</v>
          </cell>
          <cell r="F2463">
            <v>-0.1023435210212655</v>
          </cell>
        </row>
        <row r="2464">
          <cell r="A2464">
            <v>42214</v>
          </cell>
          <cell r="E2464">
            <v>0.71312335958005246</v>
          </cell>
          <cell r="F2464">
            <v>-0.1023435210212655</v>
          </cell>
        </row>
        <row r="2465">
          <cell r="A2465">
            <v>42215</v>
          </cell>
          <cell r="E2465">
            <v>0.71312335958005246</v>
          </cell>
          <cell r="F2465">
            <v>-0.1023435210212655</v>
          </cell>
        </row>
        <row r="2466">
          <cell r="A2466">
            <v>42216</v>
          </cell>
          <cell r="E2466">
            <v>0.71312335958005246</v>
          </cell>
          <cell r="F2466">
            <v>-0.1023435210212655</v>
          </cell>
        </row>
        <row r="2467">
          <cell r="A2467">
            <v>42219</v>
          </cell>
          <cell r="E2467">
            <v>0.71312335958005246</v>
          </cell>
          <cell r="F2467">
            <v>-0.1023435210212655</v>
          </cell>
        </row>
        <row r="2468">
          <cell r="A2468">
            <v>42220</v>
          </cell>
          <cell r="E2468">
            <v>0.71312335958005246</v>
          </cell>
          <cell r="F2468">
            <v>-0.1023435210212655</v>
          </cell>
        </row>
        <row r="2469">
          <cell r="A2469">
            <v>42221</v>
          </cell>
          <cell r="E2469">
            <v>0.71312335958005246</v>
          </cell>
          <cell r="F2469">
            <v>-0.1023435210212655</v>
          </cell>
        </row>
        <row r="2470">
          <cell r="A2470">
            <v>42222</v>
          </cell>
          <cell r="E2470">
            <v>0.71312335958005246</v>
          </cell>
          <cell r="F2470">
            <v>-0.1023435210212655</v>
          </cell>
        </row>
        <row r="2471">
          <cell r="A2471">
            <v>42223</v>
          </cell>
          <cell r="E2471">
            <v>0.71312335958005246</v>
          </cell>
          <cell r="F2471">
            <v>-0.1023435210212655</v>
          </cell>
        </row>
        <row r="2472">
          <cell r="A2472">
            <v>42226</v>
          </cell>
          <cell r="E2472">
            <v>0.71312335958005246</v>
          </cell>
          <cell r="F2472">
            <v>-0.1023435210212655</v>
          </cell>
        </row>
        <row r="2473">
          <cell r="A2473">
            <v>42227</v>
          </cell>
          <cell r="E2473">
            <v>0.71312335958005246</v>
          </cell>
          <cell r="F2473">
            <v>-0.1023435210212655</v>
          </cell>
        </row>
        <row r="2474">
          <cell r="A2474">
            <v>42228</v>
          </cell>
          <cell r="E2474">
            <v>0.71312335958005246</v>
          </cell>
          <cell r="F2474">
            <v>-0.1023435210212655</v>
          </cell>
        </row>
        <row r="2475">
          <cell r="A2475">
            <v>42229</v>
          </cell>
          <cell r="E2475">
            <v>0.71312335958005246</v>
          </cell>
          <cell r="F2475">
            <v>-0.1023435210212655</v>
          </cell>
        </row>
        <row r="2476">
          <cell r="A2476">
            <v>42230</v>
          </cell>
          <cell r="E2476">
            <v>0.71312335958005246</v>
          </cell>
          <cell r="F2476">
            <v>-0.1023435210212655</v>
          </cell>
        </row>
        <row r="2477">
          <cell r="A2477">
            <v>42233</v>
          </cell>
          <cell r="E2477">
            <v>0.71312335958005246</v>
          </cell>
          <cell r="F2477">
            <v>-0.1023435210212655</v>
          </cell>
        </row>
        <row r="2478">
          <cell r="A2478">
            <v>42234</v>
          </cell>
          <cell r="E2478">
            <v>0.71312335958005246</v>
          </cell>
          <cell r="F2478">
            <v>-0.1023435210212655</v>
          </cell>
        </row>
        <row r="2479">
          <cell r="A2479">
            <v>42235</v>
          </cell>
          <cell r="E2479">
            <v>0.71312335958005246</v>
          </cell>
          <cell r="F2479">
            <v>-0.1023435210212655</v>
          </cell>
        </row>
        <row r="2480">
          <cell r="A2480">
            <v>42236</v>
          </cell>
          <cell r="E2480">
            <v>0.71312335958005246</v>
          </cell>
          <cell r="F2480">
            <v>-0.1023435210212655</v>
          </cell>
        </row>
        <row r="2481">
          <cell r="A2481">
            <v>42237</v>
          </cell>
          <cell r="E2481">
            <v>0.71312335958005246</v>
          </cell>
          <cell r="F2481">
            <v>-0.1023435210212655</v>
          </cell>
        </row>
        <row r="2482">
          <cell r="A2482">
            <v>42240</v>
          </cell>
          <cell r="E2482">
            <v>0.72322834645669298</v>
          </cell>
          <cell r="F2482">
            <v>-0.12780880580975018</v>
          </cell>
        </row>
        <row r="2483">
          <cell r="A2483">
            <v>42241</v>
          </cell>
          <cell r="E2483">
            <v>0.72322834645669298</v>
          </cell>
          <cell r="F2483">
            <v>-0.12780880580975018</v>
          </cell>
        </row>
        <row r="2484">
          <cell r="A2484">
            <v>42242</v>
          </cell>
          <cell r="E2484">
            <v>0.72322834645669298</v>
          </cell>
          <cell r="F2484">
            <v>-0.12780880580975018</v>
          </cell>
        </row>
        <row r="2485">
          <cell r="A2485">
            <v>42243</v>
          </cell>
          <cell r="E2485">
            <v>0.72322834645669298</v>
          </cell>
          <cell r="F2485">
            <v>-0.12780880580975018</v>
          </cell>
        </row>
        <row r="2486">
          <cell r="A2486">
            <v>42244</v>
          </cell>
          <cell r="E2486">
            <v>0.72322834645669298</v>
          </cell>
          <cell r="F2486">
            <v>-0.12780880580975018</v>
          </cell>
        </row>
        <row r="2487">
          <cell r="A2487">
            <v>42247</v>
          </cell>
          <cell r="E2487">
            <v>0.72322834645669298</v>
          </cell>
          <cell r="F2487">
            <v>-0.12780880580975018</v>
          </cell>
        </row>
        <row r="2488">
          <cell r="A2488">
            <v>42248</v>
          </cell>
          <cell r="E2488">
            <v>0.72322834645669298</v>
          </cell>
          <cell r="F2488">
            <v>-0.12780880580975018</v>
          </cell>
        </row>
        <row r="2489">
          <cell r="A2489">
            <v>42249</v>
          </cell>
          <cell r="E2489">
            <v>0.72322834645669298</v>
          </cell>
          <cell r="F2489">
            <v>-0.12780880580975018</v>
          </cell>
        </row>
        <row r="2490">
          <cell r="A2490">
            <v>42250</v>
          </cell>
          <cell r="E2490">
            <v>0.72322834645669298</v>
          </cell>
          <cell r="F2490">
            <v>-0.12780880580975018</v>
          </cell>
        </row>
        <row r="2491">
          <cell r="A2491">
            <v>42251</v>
          </cell>
          <cell r="E2491">
            <v>0.72322834645669298</v>
          </cell>
          <cell r="F2491">
            <v>-0.12780880580975018</v>
          </cell>
        </row>
        <row r="2492">
          <cell r="A2492">
            <v>42254</v>
          </cell>
          <cell r="E2492">
            <v>0.72322834645669298</v>
          </cell>
          <cell r="F2492">
            <v>-0.12780880580975018</v>
          </cell>
        </row>
        <row r="2493">
          <cell r="A2493">
            <v>42255</v>
          </cell>
          <cell r="E2493">
            <v>0.72322834645669298</v>
          </cell>
          <cell r="F2493">
            <v>-0.12780880580975018</v>
          </cell>
        </row>
        <row r="2494">
          <cell r="A2494">
            <v>42256</v>
          </cell>
          <cell r="E2494">
            <v>0.72322834645669298</v>
          </cell>
          <cell r="F2494">
            <v>-0.12780880580975018</v>
          </cell>
        </row>
        <row r="2495">
          <cell r="A2495">
            <v>42257</v>
          </cell>
          <cell r="E2495">
            <v>0.72322834645669298</v>
          </cell>
          <cell r="F2495">
            <v>-0.12780880580975018</v>
          </cell>
        </row>
        <row r="2496">
          <cell r="A2496">
            <v>42258</v>
          </cell>
          <cell r="E2496">
            <v>0.72322834645669298</v>
          </cell>
          <cell r="F2496">
            <v>-0.12780880580975018</v>
          </cell>
        </row>
        <row r="2497">
          <cell r="A2497">
            <v>42261</v>
          </cell>
          <cell r="E2497">
            <v>0.72322834645669298</v>
          </cell>
          <cell r="F2497">
            <v>-0.12780880580975018</v>
          </cell>
        </row>
        <row r="2498">
          <cell r="A2498">
            <v>42262</v>
          </cell>
          <cell r="E2498">
            <v>0.72322834645669298</v>
          </cell>
          <cell r="F2498">
            <v>-0.12780880580975018</v>
          </cell>
        </row>
        <row r="2499">
          <cell r="A2499">
            <v>42263</v>
          </cell>
          <cell r="E2499">
            <v>0.72322834645669298</v>
          </cell>
          <cell r="F2499">
            <v>-0.12780880580975018</v>
          </cell>
        </row>
        <row r="2500">
          <cell r="A2500">
            <v>42264</v>
          </cell>
          <cell r="E2500">
            <v>0.72322834645669298</v>
          </cell>
          <cell r="F2500">
            <v>-0.12780880580975018</v>
          </cell>
        </row>
        <row r="2501">
          <cell r="A2501">
            <v>42265</v>
          </cell>
          <cell r="E2501">
            <v>0.72322834645669298</v>
          </cell>
          <cell r="F2501">
            <v>-0.12780880580975018</v>
          </cell>
        </row>
        <row r="2502">
          <cell r="A2502">
            <v>42268</v>
          </cell>
          <cell r="E2502">
            <v>0.7560367454068242</v>
          </cell>
          <cell r="F2502">
            <v>-0.14396004982577262</v>
          </cell>
        </row>
        <row r="2503">
          <cell r="A2503">
            <v>42269</v>
          </cell>
          <cell r="E2503">
            <v>0.7560367454068242</v>
          </cell>
          <cell r="F2503">
            <v>-0.14396004982577262</v>
          </cell>
        </row>
        <row r="2504">
          <cell r="A2504">
            <v>42270</v>
          </cell>
          <cell r="E2504">
            <v>0.7560367454068242</v>
          </cell>
          <cell r="F2504">
            <v>-0.14396004982577262</v>
          </cell>
        </row>
        <row r="2505">
          <cell r="A2505">
            <v>42271</v>
          </cell>
          <cell r="E2505">
            <v>0.7560367454068242</v>
          </cell>
          <cell r="F2505">
            <v>-0.14396004982577262</v>
          </cell>
        </row>
        <row r="2506">
          <cell r="A2506">
            <v>42272</v>
          </cell>
          <cell r="E2506">
            <v>0.7560367454068242</v>
          </cell>
          <cell r="F2506">
            <v>-0.14396004982577262</v>
          </cell>
        </row>
        <row r="2507">
          <cell r="A2507">
            <v>42275</v>
          </cell>
          <cell r="E2507">
            <v>0.7560367454068242</v>
          </cell>
          <cell r="F2507">
            <v>-0.14396004982577262</v>
          </cell>
        </row>
        <row r="2508">
          <cell r="A2508">
            <v>42276</v>
          </cell>
          <cell r="E2508">
            <v>0.7560367454068242</v>
          </cell>
          <cell r="F2508">
            <v>-0.14396004982577262</v>
          </cell>
        </row>
        <row r="2509">
          <cell r="A2509">
            <v>42277</v>
          </cell>
          <cell r="E2509">
            <v>0.7560367454068242</v>
          </cell>
          <cell r="F2509">
            <v>-0.14396004982577262</v>
          </cell>
        </row>
        <row r="2510">
          <cell r="A2510">
            <v>42278</v>
          </cell>
          <cell r="E2510">
            <v>0.7560367454068242</v>
          </cell>
          <cell r="F2510">
            <v>-0.14396004982577262</v>
          </cell>
        </row>
        <row r="2511">
          <cell r="A2511">
            <v>42279</v>
          </cell>
          <cell r="E2511">
            <v>0.7560367454068242</v>
          </cell>
          <cell r="F2511">
            <v>-0.14396004982577262</v>
          </cell>
        </row>
        <row r="2512">
          <cell r="A2512">
            <v>42282</v>
          </cell>
          <cell r="E2512">
            <v>0.7560367454068242</v>
          </cell>
          <cell r="F2512">
            <v>-0.14396004982577262</v>
          </cell>
        </row>
        <row r="2513">
          <cell r="A2513">
            <v>42283</v>
          </cell>
          <cell r="E2513">
            <v>0.7560367454068242</v>
          </cell>
          <cell r="F2513">
            <v>-0.14396004982577262</v>
          </cell>
        </row>
        <row r="2514">
          <cell r="A2514">
            <v>42284</v>
          </cell>
          <cell r="E2514">
            <v>0.7560367454068242</v>
          </cell>
          <cell r="F2514">
            <v>-0.14396004982577262</v>
          </cell>
        </row>
        <row r="2515">
          <cell r="A2515">
            <v>42285</v>
          </cell>
          <cell r="E2515">
            <v>0.7560367454068242</v>
          </cell>
          <cell r="F2515">
            <v>-0.14396004982577262</v>
          </cell>
        </row>
        <row r="2516">
          <cell r="A2516">
            <v>42286</v>
          </cell>
          <cell r="E2516">
            <v>0.7560367454068242</v>
          </cell>
          <cell r="F2516">
            <v>-0.14396004982577262</v>
          </cell>
        </row>
        <row r="2517">
          <cell r="A2517">
            <v>42289</v>
          </cell>
          <cell r="E2517">
            <v>0.7560367454068242</v>
          </cell>
          <cell r="F2517">
            <v>-0.14396004982577262</v>
          </cell>
        </row>
        <row r="2518">
          <cell r="A2518">
            <v>42290</v>
          </cell>
          <cell r="E2518">
            <v>0.7560367454068242</v>
          </cell>
          <cell r="F2518">
            <v>-0.14396004982577262</v>
          </cell>
        </row>
        <row r="2519">
          <cell r="A2519">
            <v>42291</v>
          </cell>
          <cell r="E2519">
            <v>0.7560367454068242</v>
          </cell>
          <cell r="F2519">
            <v>-0.14396004982577262</v>
          </cell>
        </row>
        <row r="2520">
          <cell r="A2520">
            <v>42292</v>
          </cell>
          <cell r="E2520">
            <v>0.7560367454068242</v>
          </cell>
          <cell r="F2520">
            <v>-0.14396004982577262</v>
          </cell>
        </row>
        <row r="2521">
          <cell r="A2521">
            <v>42293</v>
          </cell>
          <cell r="E2521">
            <v>0.7560367454068242</v>
          </cell>
          <cell r="F2521">
            <v>-0.14396004982577262</v>
          </cell>
        </row>
        <row r="2522">
          <cell r="A2522">
            <v>42296</v>
          </cell>
          <cell r="E2522">
            <v>0.7458005249343832</v>
          </cell>
          <cell r="F2522">
            <v>-0.16026007913505064</v>
          </cell>
        </row>
        <row r="2523">
          <cell r="A2523">
            <v>42297</v>
          </cell>
          <cell r="E2523">
            <v>0.7458005249343832</v>
          </cell>
          <cell r="F2523">
            <v>-0.16026007913505064</v>
          </cell>
        </row>
        <row r="2524">
          <cell r="A2524">
            <v>42298</v>
          </cell>
          <cell r="E2524">
            <v>0.7458005249343832</v>
          </cell>
          <cell r="F2524">
            <v>-0.16026007913505064</v>
          </cell>
        </row>
        <row r="2525">
          <cell r="A2525">
            <v>42299</v>
          </cell>
          <cell r="E2525">
            <v>0.7458005249343832</v>
          </cell>
          <cell r="F2525">
            <v>-0.16026007913505064</v>
          </cell>
        </row>
        <row r="2526">
          <cell r="A2526">
            <v>42300</v>
          </cell>
          <cell r="E2526">
            <v>0.7458005249343832</v>
          </cell>
          <cell r="F2526">
            <v>-0.16026007913505064</v>
          </cell>
        </row>
        <row r="2527">
          <cell r="A2527">
            <v>42303</v>
          </cell>
          <cell r="E2527">
            <v>0.7458005249343832</v>
          </cell>
          <cell r="F2527">
            <v>-0.16026007913505064</v>
          </cell>
        </row>
        <row r="2528">
          <cell r="A2528">
            <v>42304</v>
          </cell>
          <cell r="E2528">
            <v>0.7458005249343832</v>
          </cell>
          <cell r="F2528">
            <v>-0.16026007913505064</v>
          </cell>
        </row>
        <row r="2529">
          <cell r="A2529">
            <v>42305</v>
          </cell>
          <cell r="E2529">
            <v>0.7458005249343832</v>
          </cell>
          <cell r="F2529">
            <v>-0.16026007913505064</v>
          </cell>
        </row>
        <row r="2530">
          <cell r="A2530">
            <v>42306</v>
          </cell>
          <cell r="E2530">
            <v>0.7458005249343832</v>
          </cell>
          <cell r="F2530">
            <v>-0.16026007913505064</v>
          </cell>
        </row>
        <row r="2531">
          <cell r="A2531">
            <v>42307</v>
          </cell>
          <cell r="E2531">
            <v>0.7458005249343832</v>
          </cell>
          <cell r="F2531">
            <v>-0.16026007913505064</v>
          </cell>
        </row>
        <row r="2532">
          <cell r="A2532">
            <v>42310</v>
          </cell>
          <cell r="E2532">
            <v>0.7458005249343832</v>
          </cell>
          <cell r="F2532">
            <v>-0.16026007913505064</v>
          </cell>
        </row>
        <row r="2533">
          <cell r="A2533">
            <v>42311</v>
          </cell>
          <cell r="E2533">
            <v>0.7458005249343832</v>
          </cell>
          <cell r="F2533">
            <v>-0.16026007913505064</v>
          </cell>
        </row>
        <row r="2534">
          <cell r="A2534">
            <v>42312</v>
          </cell>
          <cell r="E2534">
            <v>0.7458005249343832</v>
          </cell>
          <cell r="F2534">
            <v>-0.16026007913505064</v>
          </cell>
        </row>
        <row r="2535">
          <cell r="A2535">
            <v>42313</v>
          </cell>
          <cell r="E2535">
            <v>0.7458005249343832</v>
          </cell>
          <cell r="F2535">
            <v>-0.16026007913505064</v>
          </cell>
        </row>
        <row r="2536">
          <cell r="A2536">
            <v>42314</v>
          </cell>
          <cell r="E2536">
            <v>0.7458005249343832</v>
          </cell>
          <cell r="F2536">
            <v>-0.16026007913505064</v>
          </cell>
        </row>
        <row r="2537">
          <cell r="A2537">
            <v>42317</v>
          </cell>
          <cell r="E2537">
            <v>0.7458005249343832</v>
          </cell>
          <cell r="F2537">
            <v>-0.16026007913505064</v>
          </cell>
        </row>
        <row r="2538">
          <cell r="A2538">
            <v>42318</v>
          </cell>
          <cell r="E2538">
            <v>0.7458005249343832</v>
          </cell>
          <cell r="F2538">
            <v>-0.16026007913505064</v>
          </cell>
        </row>
        <row r="2539">
          <cell r="A2539">
            <v>42320</v>
          </cell>
          <cell r="E2539">
            <v>0.7458005249343832</v>
          </cell>
          <cell r="F2539">
            <v>-0.16026007913505064</v>
          </cell>
        </row>
        <row r="2540">
          <cell r="A2540">
            <v>42321</v>
          </cell>
          <cell r="E2540">
            <v>0.7458005249343832</v>
          </cell>
          <cell r="F2540">
            <v>-0.16026007913505064</v>
          </cell>
        </row>
        <row r="2541">
          <cell r="A2541">
            <v>42324</v>
          </cell>
          <cell r="E2541">
            <v>0.7458005249343832</v>
          </cell>
          <cell r="F2541">
            <v>-0.16026007913505064</v>
          </cell>
        </row>
        <row r="2542">
          <cell r="A2542">
            <v>42325</v>
          </cell>
          <cell r="E2542">
            <v>0.43569553805774275</v>
          </cell>
          <cell r="F2542">
            <v>-0.22514695346337971</v>
          </cell>
        </row>
        <row r="2543">
          <cell r="A2543">
            <v>42326</v>
          </cell>
          <cell r="E2543">
            <v>0.43569553805774275</v>
          </cell>
          <cell r="F2543">
            <v>-0.22514695346337971</v>
          </cell>
        </row>
        <row r="2544">
          <cell r="A2544">
            <v>42327</v>
          </cell>
          <cell r="E2544">
            <v>0.43569553805774275</v>
          </cell>
          <cell r="F2544">
            <v>-0.22514695346337971</v>
          </cell>
        </row>
        <row r="2545">
          <cell r="A2545">
            <v>42328</v>
          </cell>
          <cell r="E2545">
            <v>0.43569553805774275</v>
          </cell>
          <cell r="F2545">
            <v>-0.22514695346337971</v>
          </cell>
        </row>
        <row r="2546">
          <cell r="A2546">
            <v>42331</v>
          </cell>
          <cell r="E2546">
            <v>0.43569553805774275</v>
          </cell>
          <cell r="F2546">
            <v>-0.22514695346337971</v>
          </cell>
        </row>
        <row r="2547">
          <cell r="A2547">
            <v>42332</v>
          </cell>
          <cell r="E2547">
            <v>0.43569553805774275</v>
          </cell>
          <cell r="F2547">
            <v>-0.22514695346337971</v>
          </cell>
        </row>
        <row r="2548">
          <cell r="A2548">
            <v>42333</v>
          </cell>
          <cell r="E2548">
            <v>0.43569553805774275</v>
          </cell>
          <cell r="F2548">
            <v>-0.22514695346337971</v>
          </cell>
        </row>
        <row r="2549">
          <cell r="A2549">
            <v>42334</v>
          </cell>
          <cell r="E2549">
            <v>0.43569553805774275</v>
          </cell>
          <cell r="F2549">
            <v>-0.22514695346337971</v>
          </cell>
        </row>
        <row r="2550">
          <cell r="A2550">
            <v>42335</v>
          </cell>
          <cell r="E2550">
            <v>0.43569553805774275</v>
          </cell>
          <cell r="F2550">
            <v>-0.22514695346337971</v>
          </cell>
        </row>
        <row r="2551">
          <cell r="A2551">
            <v>42338</v>
          </cell>
          <cell r="E2551">
            <v>0.43569553805774275</v>
          </cell>
          <cell r="F2551">
            <v>-0.22514695346337971</v>
          </cell>
        </row>
        <row r="2552">
          <cell r="A2552">
            <v>42339</v>
          </cell>
          <cell r="E2552">
            <v>0.43569553805774275</v>
          </cell>
          <cell r="F2552">
            <v>-0.22514695346337971</v>
          </cell>
        </row>
        <row r="2553">
          <cell r="A2553">
            <v>42340</v>
          </cell>
          <cell r="E2553">
            <v>0.43569553805774275</v>
          </cell>
          <cell r="F2553">
            <v>-0.22514695346337971</v>
          </cell>
        </row>
        <row r="2554">
          <cell r="A2554">
            <v>42341</v>
          </cell>
          <cell r="E2554">
            <v>0.43569553805774275</v>
          </cell>
          <cell r="F2554">
            <v>-0.22514695346337971</v>
          </cell>
        </row>
        <row r="2555">
          <cell r="A2555">
            <v>42342</v>
          </cell>
          <cell r="E2555">
            <v>0.43569553805774275</v>
          </cell>
          <cell r="F2555">
            <v>-0.22514695346337971</v>
          </cell>
        </row>
        <row r="2556">
          <cell r="A2556">
            <v>42345</v>
          </cell>
          <cell r="E2556">
            <v>0.43569553805774275</v>
          </cell>
          <cell r="F2556">
            <v>-0.22514695346337971</v>
          </cell>
        </row>
        <row r="2557">
          <cell r="A2557">
            <v>42346</v>
          </cell>
          <cell r="E2557">
            <v>0.43569553805774275</v>
          </cell>
          <cell r="F2557">
            <v>-0.22514695346337971</v>
          </cell>
        </row>
        <row r="2558">
          <cell r="A2558">
            <v>42347</v>
          </cell>
          <cell r="E2558">
            <v>0.43569553805774275</v>
          </cell>
          <cell r="F2558">
            <v>-0.22514695346337971</v>
          </cell>
        </row>
        <row r="2559">
          <cell r="A2559">
            <v>42348</v>
          </cell>
          <cell r="E2559">
            <v>0.43569553805774275</v>
          </cell>
          <cell r="F2559">
            <v>-0.22514695346337971</v>
          </cell>
        </row>
        <row r="2560">
          <cell r="A2560">
            <v>42349</v>
          </cell>
          <cell r="E2560">
            <v>0.43569553805774275</v>
          </cell>
          <cell r="F2560">
            <v>-0.22514695346337971</v>
          </cell>
        </row>
        <row r="2561">
          <cell r="A2561">
            <v>42352</v>
          </cell>
          <cell r="E2561">
            <v>0.43569553805774275</v>
          </cell>
          <cell r="F2561">
            <v>-0.22514695346337971</v>
          </cell>
        </row>
        <row r="2562">
          <cell r="A2562">
            <v>42353</v>
          </cell>
          <cell r="E2562">
            <v>0.35616797900262459</v>
          </cell>
          <cell r="F2562">
            <v>-0.24595247012081939</v>
          </cell>
        </row>
        <row r="2563">
          <cell r="A2563">
            <v>42354</v>
          </cell>
          <cell r="E2563">
            <v>0.35616797900262459</v>
          </cell>
          <cell r="F2563">
            <v>-0.24595247012081939</v>
          </cell>
        </row>
        <row r="2564">
          <cell r="A2564">
            <v>42355</v>
          </cell>
          <cell r="E2564">
            <v>0.35616797900262459</v>
          </cell>
          <cell r="F2564">
            <v>-0.24595247012081939</v>
          </cell>
        </row>
        <row r="2565">
          <cell r="A2565">
            <v>42356</v>
          </cell>
          <cell r="E2565">
            <v>0.35616797900262459</v>
          </cell>
          <cell r="F2565">
            <v>-0.24595247012081939</v>
          </cell>
        </row>
        <row r="2566">
          <cell r="A2566">
            <v>42359</v>
          </cell>
          <cell r="E2566">
            <v>0.35616797900262459</v>
          </cell>
          <cell r="F2566">
            <v>-0.24595247012081939</v>
          </cell>
        </row>
        <row r="2567">
          <cell r="A2567">
            <v>42360</v>
          </cell>
          <cell r="E2567">
            <v>0.35616797900262459</v>
          </cell>
          <cell r="F2567">
            <v>-0.24595247012081939</v>
          </cell>
        </row>
        <row r="2568">
          <cell r="A2568">
            <v>42361</v>
          </cell>
          <cell r="E2568">
            <v>0.35616797900262459</v>
          </cell>
          <cell r="F2568">
            <v>-0.24595247012081939</v>
          </cell>
        </row>
        <row r="2569">
          <cell r="A2569">
            <v>42366</v>
          </cell>
          <cell r="E2569">
            <v>0.35616797900262459</v>
          </cell>
          <cell r="F2569">
            <v>-0.24595247012081939</v>
          </cell>
        </row>
        <row r="2570">
          <cell r="A2570">
            <v>42367</v>
          </cell>
          <cell r="E2570">
            <v>0.35616797900262459</v>
          </cell>
          <cell r="F2570">
            <v>-0.24595247012081939</v>
          </cell>
        </row>
        <row r="2571">
          <cell r="A2571">
            <v>42368</v>
          </cell>
          <cell r="E2571">
            <v>0.35616797900262459</v>
          </cell>
          <cell r="F2571">
            <v>-0.24595247012081939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workbookViewId="0">
      <selection activeCell="E26" sqref="E26"/>
    </sheetView>
  </sheetViews>
  <sheetFormatPr defaultRowHeight="14.4"/>
  <cols>
    <col min="1" max="1" width="46.33203125" bestFit="1" customWidth="1"/>
    <col min="2" max="2" width="6.109375" bestFit="1" customWidth="1"/>
  </cols>
  <sheetData>
    <row r="1" spans="1:8" ht="15" thickBot="1">
      <c r="A1" s="1" t="s">
        <v>0</v>
      </c>
      <c r="B1" s="1"/>
      <c r="C1" s="1"/>
      <c r="D1" s="1"/>
      <c r="E1" s="1"/>
      <c r="F1" s="1"/>
      <c r="G1" s="1"/>
      <c r="H1" s="1"/>
    </row>
    <row r="2" spans="1:8" ht="15.6" thickTop="1" thickBot="1">
      <c r="A2" s="5" t="s">
        <v>1</v>
      </c>
      <c r="B2" s="6">
        <v>2015</v>
      </c>
      <c r="C2" s="5">
        <v>2014</v>
      </c>
      <c r="D2" s="5">
        <v>2013</v>
      </c>
      <c r="E2" s="5">
        <v>2012</v>
      </c>
      <c r="F2" s="5">
        <v>2011</v>
      </c>
      <c r="G2" s="5">
        <v>2010</v>
      </c>
      <c r="H2" s="5">
        <v>2009</v>
      </c>
    </row>
    <row r="3" spans="1:8" ht="15" thickBot="1">
      <c r="A3" s="7" t="s">
        <v>2</v>
      </c>
      <c r="B3" s="8">
        <v>0.70799999999999996</v>
      </c>
      <c r="C3" s="9">
        <v>0.72399999999999998</v>
      </c>
      <c r="D3" s="9">
        <v>0.72399999999999998</v>
      </c>
      <c r="E3" s="9">
        <v>0.72399999999999998</v>
      </c>
      <c r="F3" s="9">
        <v>0.72409999999999997</v>
      </c>
      <c r="G3" s="9">
        <v>0.72440000000000004</v>
      </c>
      <c r="H3" s="9">
        <v>0.72940000000000005</v>
      </c>
    </row>
    <row r="4" spans="1:8" ht="15" thickBot="1">
      <c r="A4" s="7" t="s">
        <v>3</v>
      </c>
      <c r="B4" s="8">
        <v>0.29199999999999998</v>
      </c>
      <c r="C4" s="9">
        <v>0.27600000000000002</v>
      </c>
      <c r="D4" s="9">
        <v>0.27600000000000002</v>
      </c>
      <c r="E4" s="9">
        <v>0.27600000000000002</v>
      </c>
      <c r="F4" s="9">
        <v>0.27589999999999998</v>
      </c>
      <c r="G4" s="9">
        <v>0.27560000000000001</v>
      </c>
      <c r="H4" s="9">
        <v>0.27060000000000001</v>
      </c>
    </row>
    <row r="5" spans="1:8">
      <c r="A5" s="2"/>
      <c r="B5" s="2"/>
      <c r="C5" s="2"/>
      <c r="D5" s="2"/>
      <c r="E5" s="2"/>
      <c r="F5" s="2"/>
      <c r="G5" s="2"/>
      <c r="H5" s="2"/>
    </row>
    <row r="6" spans="1:8">
      <c r="A6" s="3"/>
      <c r="B6" s="3"/>
      <c r="C6" s="3"/>
      <c r="D6" s="3"/>
      <c r="E6" s="3"/>
      <c r="F6" s="3"/>
      <c r="G6" s="3"/>
      <c r="H6" s="4"/>
    </row>
    <row r="7" spans="1:8">
      <c r="A7" s="2"/>
      <c r="B7" s="2"/>
      <c r="C7" s="2"/>
      <c r="D7" s="2"/>
      <c r="E7" s="2"/>
      <c r="F7" s="2"/>
      <c r="G7" s="2"/>
      <c r="H7" s="2"/>
    </row>
    <row r="8" spans="1:8">
      <c r="A8" s="2"/>
      <c r="B8" s="2"/>
      <c r="C8" s="2"/>
      <c r="D8" s="2"/>
      <c r="E8" s="2"/>
      <c r="F8" s="2"/>
      <c r="G8" s="2"/>
      <c r="H8" s="2"/>
    </row>
    <row r="9" spans="1:8">
      <c r="A9" s="2"/>
      <c r="B9" s="2"/>
      <c r="C9" s="2"/>
      <c r="D9" s="2"/>
      <c r="E9" s="2"/>
      <c r="F9" s="2"/>
      <c r="G9" s="2"/>
      <c r="H9" s="2"/>
    </row>
    <row r="10" spans="1:8">
      <c r="A10" s="2"/>
      <c r="B10" s="2"/>
      <c r="C10" s="2"/>
      <c r="D10" s="2"/>
      <c r="E10" s="2"/>
      <c r="F10" s="2"/>
      <c r="G10" s="2"/>
      <c r="H10" s="2"/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>
      <c r="A12" s="2"/>
      <c r="B12" s="2"/>
      <c r="C12" s="2"/>
      <c r="D12" s="2"/>
      <c r="E12" s="2"/>
      <c r="F12" s="2"/>
      <c r="G12" s="2"/>
      <c r="H12" s="2"/>
    </row>
    <row r="13" spans="1:8">
      <c r="A13" s="2"/>
      <c r="B13" s="2"/>
      <c r="C13" s="2"/>
      <c r="D13" s="2"/>
      <c r="E13" s="2"/>
      <c r="F13" s="2"/>
      <c r="G13" s="2"/>
      <c r="H13" s="2"/>
    </row>
    <row r="14" spans="1:8">
      <c r="A14" s="2"/>
      <c r="B14" s="2"/>
      <c r="C14" s="2"/>
      <c r="D14" s="2"/>
      <c r="E14" s="2"/>
      <c r="F14" s="2"/>
      <c r="G14" s="2"/>
      <c r="H14" s="2"/>
    </row>
    <row r="15" spans="1:8">
      <c r="A15" s="2"/>
      <c r="B15" s="2"/>
      <c r="C15" s="2"/>
      <c r="D15" s="2"/>
      <c r="E15" s="2"/>
      <c r="F15" s="2"/>
      <c r="G15" s="2"/>
      <c r="H15" s="2"/>
    </row>
    <row r="16" spans="1:8">
      <c r="A16" s="2"/>
      <c r="B16" s="2"/>
      <c r="C16" s="2"/>
      <c r="D16" s="2"/>
      <c r="E16" s="2"/>
      <c r="F16" s="2"/>
      <c r="G16" s="2"/>
      <c r="H16" s="2"/>
    </row>
    <row r="17" spans="1:8">
      <c r="A17" s="2"/>
      <c r="B17" s="2"/>
      <c r="C17" s="2"/>
      <c r="D17" s="2"/>
      <c r="E17" s="2"/>
      <c r="F17" s="2"/>
      <c r="G17" s="2"/>
      <c r="H17" s="2"/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>
      <c r="A19" s="2"/>
      <c r="B19" s="2"/>
      <c r="C19" s="2"/>
      <c r="D19" s="2"/>
      <c r="E19" s="2"/>
      <c r="F19" s="2"/>
      <c r="G19" s="2"/>
      <c r="H19" s="2"/>
    </row>
    <row r="20" spans="1:8">
      <c r="A20" s="2"/>
      <c r="B20" s="2"/>
      <c r="C20" s="2"/>
      <c r="D20" s="2"/>
      <c r="E20" s="2"/>
      <c r="F20" s="2"/>
      <c r="G20" s="2"/>
      <c r="H20" s="2"/>
    </row>
    <row r="21" spans="1:8">
      <c r="A21" s="2"/>
      <c r="B21" s="2"/>
      <c r="C21" s="2"/>
      <c r="D21" s="2"/>
      <c r="E21" s="2"/>
      <c r="F21" s="2"/>
      <c r="G21" s="2"/>
      <c r="H21" s="2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Akcjonariat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2016-10-27T07:04:53Z</dcterms:modified>
</cp:coreProperties>
</file>